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enmihaleckaa/Desktop/ДР РИГАМОЛЛ/Розыгрыш/"/>
    </mc:Choice>
  </mc:AlternateContent>
  <xr:revisionPtr revIDLastSave="0" documentId="13_ncr:1_{7FFC8F98-1791-E94A-BA94-830A34FD244F}" xr6:coauthVersionLast="45" xr6:coauthVersionMax="45" xr10:uidLastSave="{00000000-0000-0000-0000-000000000000}"/>
  <bookViews>
    <workbookView xWindow="2300" yWindow="500" windowWidth="25940" windowHeight="16420" xr2:uid="{6B3D36F7-6947-B64F-8F04-3969977549B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<sst xmlns="http://schemas.openxmlformats.org/spreadsheetml/2006/main" count="852" uniqueCount="725">
  <si>
    <t>1viaregia</t>
  </si>
  <si>
    <t>aish88897</t>
  </si>
  <si>
    <t>alexandrazar17</t>
  </si>
  <si>
    <t>ALEXIYS</t>
  </si>
  <si>
    <t>alla-ps</t>
  </si>
  <si>
    <t>alla7_07</t>
  </si>
  <si>
    <t>ally06</t>
  </si>
  <si>
    <t>an_maria</t>
  </si>
  <si>
    <t>an4ytka08</t>
  </si>
  <si>
    <t>anastasia-sperle</t>
  </si>
  <si>
    <t>angelina-ryleva</t>
  </si>
  <si>
    <t>ann-loran</t>
  </si>
  <si>
    <t>annalasta</t>
  </si>
  <si>
    <t>annet.z</t>
  </si>
  <si>
    <t>anosiva.ni</t>
  </si>
  <si>
    <t>antares211161</t>
  </si>
  <si>
    <t>any-vasykova</t>
  </si>
  <si>
    <t>any050787</t>
  </si>
  <si>
    <t>aramxachaturyan</t>
  </si>
  <si>
    <t>arkadeva.valeriya.87</t>
  </si>
  <si>
    <t>artem.zakaryanov</t>
  </si>
  <si>
    <t>arthur.hero</t>
  </si>
  <si>
    <t>asd4909</t>
  </si>
  <si>
    <t>Audalovp</t>
  </si>
  <si>
    <t>barnaulec</t>
  </si>
  <si>
    <t>belik-rus</t>
  </si>
  <si>
    <t>bershanya</t>
  </si>
  <si>
    <t>bogo-nataly</t>
  </si>
  <si>
    <t>boltake</t>
  </si>
  <si>
    <t>bq.tayrus</t>
  </si>
  <si>
    <t>candyst</t>
  </si>
  <si>
    <t>ch1223</t>
  </si>
  <si>
    <t>cudravceva</t>
  </si>
  <si>
    <t>d-maria</t>
  </si>
  <si>
    <t>dary-evdokimo</t>
  </si>
  <si>
    <t>daryasch</t>
  </si>
  <si>
    <t>dasha.34.1981</t>
  </si>
  <si>
    <t>dashmidt</t>
  </si>
  <si>
    <t>dedushka-oleg</t>
  </si>
  <si>
    <t>denis.nikitin</t>
  </si>
  <si>
    <t>dianatavadian</t>
  </si>
  <si>
    <t>dimon6233</t>
  </si>
  <si>
    <t>dimsons84</t>
  </si>
  <si>
    <t>donchenkosvetlana015</t>
  </si>
  <si>
    <t>doris.aboyantseva</t>
  </si>
  <si>
    <t>dr.rashit2011</t>
  </si>
  <si>
    <t>ekaterinka.smirnova.85</t>
  </si>
  <si>
    <t>elena-lisenok78</t>
  </si>
  <si>
    <t>elizavetaackova9</t>
  </si>
  <si>
    <t>ELUBAYA</t>
  </si>
  <si>
    <t>epk998</t>
  </si>
  <si>
    <t>evu70</t>
  </si>
  <si>
    <t>Filipkovaphoto</t>
  </si>
  <si>
    <t>frolova_v_i</t>
  </si>
  <si>
    <t>grace27102015</t>
  </si>
  <si>
    <t>hahahaha58</t>
  </si>
  <si>
    <t>hmelevskaya.oksana</t>
  </si>
  <si>
    <t>hohol5278</t>
  </si>
  <si>
    <t>ibdt</t>
  </si>
  <si>
    <t>innashick</t>
  </si>
  <si>
    <t>ipkovkun</t>
  </si>
  <si>
    <t>iravolkova4</t>
  </si>
  <si>
    <t>irina.belik</t>
  </si>
  <si>
    <t>irina~savelieva</t>
  </si>
  <si>
    <t>irina504</t>
  </si>
  <si>
    <t>iriska25255</t>
  </si>
  <si>
    <t>irunchik8181</t>
  </si>
  <si>
    <t>isa.olesya</t>
  </si>
  <si>
    <t>Ivch29</t>
  </si>
  <si>
    <t>j16r</t>
  </si>
  <si>
    <t>kalimulina</t>
  </si>
  <si>
    <t>kamila.030215</t>
  </si>
  <si>
    <t>kaniral</t>
  </si>
  <si>
    <t>kapralova.a80</t>
  </si>
  <si>
    <t>karelina_88</t>
  </si>
  <si>
    <t>karptsova.tatsiana</t>
  </si>
  <si>
    <t>karvackiy</t>
  </si>
  <si>
    <t>kat_ring</t>
  </si>
  <si>
    <t>katerinka_345</t>
  </si>
  <si>
    <t>Katrin_8484</t>
  </si>
  <si>
    <t>kh.lena</t>
  </si>
  <si>
    <t>Kolesnikova-26</t>
  </si>
  <si>
    <t>Kotia0109</t>
  </si>
  <si>
    <t>kozlova.maria-d2018</t>
  </si>
  <si>
    <t>kristina.kolyadnaya</t>
  </si>
  <si>
    <t>kuljan61</t>
  </si>
  <si>
    <t>kuzovkova-e</t>
  </si>
  <si>
    <t>lady_marmelad.07</t>
  </si>
  <si>
    <t>lammet58</t>
  </si>
  <si>
    <t>lele4ka555</t>
  </si>
  <si>
    <t>Lena.aks</t>
  </si>
  <si>
    <t>lenafet</t>
  </si>
  <si>
    <t>lera.gotsul</t>
  </si>
  <si>
    <t>likutov1</t>
  </si>
  <si>
    <t>linkova_rita</t>
  </si>
  <si>
    <t>Maksim581</t>
  </si>
  <si>
    <t>margo.domnina</t>
  </si>
  <si>
    <t>Mari.shmidt98</t>
  </si>
  <si>
    <t>mariya.nyashina</t>
  </si>
  <si>
    <t>MARTIN194</t>
  </si>
  <si>
    <t>mayya.ligachevA</t>
  </si>
  <si>
    <t>mbobrovnik</t>
  </si>
  <si>
    <t>memfestors</t>
  </si>
  <si>
    <t>milneva.mi</t>
  </si>
  <si>
    <t>mis.moi</t>
  </si>
  <si>
    <t>mkm28-87</t>
  </si>
  <si>
    <t>mkrasnov04</t>
  </si>
  <si>
    <t>mmakeevm</t>
  </si>
  <si>
    <t>moap2034</t>
  </si>
  <si>
    <t>ms.lilyana</t>
  </si>
  <si>
    <t>mua.ekaterina</t>
  </si>
  <si>
    <t>nadtal1980</t>
  </si>
  <si>
    <t>nafanya585</t>
  </si>
  <si>
    <t>nastiapanfilova</t>
  </si>
  <si>
    <t>nastya.martynova28</t>
  </si>
  <si>
    <t>natalija_panova</t>
  </si>
  <si>
    <t>nikita.korenevskiy</t>
  </si>
  <si>
    <t>ninatimoshina</t>
  </si>
  <si>
    <t>nr100</t>
  </si>
  <si>
    <t>okad51</t>
  </si>
  <si>
    <t>oksana.alekseeva69</t>
  </si>
  <si>
    <t>oksananu72</t>
  </si>
  <si>
    <t>olenka1819</t>
  </si>
  <si>
    <t>olga_ognenko</t>
  </si>
  <si>
    <t>olga-buch</t>
  </si>
  <si>
    <t>olga.glushenkova.1987</t>
  </si>
  <si>
    <t>olga7320</t>
  </si>
  <si>
    <t>olgaskatova</t>
  </si>
  <si>
    <t>olipster</t>
  </si>
  <si>
    <t>onebaebae</t>
  </si>
  <si>
    <t>osresurs</t>
  </si>
  <si>
    <t>petr.shurbaev</t>
  </si>
  <si>
    <t>pishy.akg</t>
  </si>
  <si>
    <t>platonissshe</t>
  </si>
  <si>
    <t>poliakova-nati</t>
  </si>
  <si>
    <t>poznezvet</t>
  </si>
  <si>
    <t>pugovitsa2008</t>
  </si>
  <si>
    <t>regaliz2014</t>
  </si>
  <si>
    <t>reznik-design</t>
  </si>
  <si>
    <t>s8oa</t>
  </si>
  <si>
    <t>Sanya97-97</t>
  </si>
  <si>
    <t>saz84</t>
  </si>
  <si>
    <t>semenova-tu</t>
  </si>
  <si>
    <t>serna84n</t>
  </si>
  <si>
    <t>sgolova89</t>
  </si>
  <si>
    <t>shakkuml</t>
  </si>
  <si>
    <t>shatilova.maria</t>
  </si>
  <si>
    <t>shuvalovn66</t>
  </si>
  <si>
    <t>skywoker.bocharov</t>
  </si>
  <si>
    <t>smilickaf</t>
  </si>
  <si>
    <t>Snake1299</t>
  </si>
  <si>
    <t>snattens</t>
  </si>
  <si>
    <t>somyatova</t>
  </si>
  <si>
    <t>sonius</t>
  </si>
  <si>
    <t>sophiegruzdeva</t>
  </si>
  <si>
    <t>ssvetta_r</t>
  </si>
  <si>
    <t>stasia.spring</t>
  </si>
  <si>
    <t>status-egorova</t>
  </si>
  <si>
    <t>sugak07</t>
  </si>
  <si>
    <t>sunstorm34</t>
  </si>
  <si>
    <t>sv.rozhnova</t>
  </si>
  <si>
    <t>svetlana-ermolaeva22</t>
  </si>
  <si>
    <t>syleiman5</t>
  </si>
  <si>
    <t>tan.vin011273</t>
  </si>
  <si>
    <t>tanjaab78</t>
  </si>
  <si>
    <t>tanya09-83</t>
  </si>
  <si>
    <t>tatash</t>
  </si>
  <si>
    <t>Tatianadumchevaa</t>
  </si>
  <si>
    <t>tes</t>
  </si>
  <si>
    <t>timofeysitnikov07</t>
  </si>
  <si>
    <t>TVR1985</t>
  </si>
  <si>
    <t>ulya_korotkevich</t>
  </si>
  <si>
    <t>uvarov.vlad</t>
  </si>
  <si>
    <t>varajic</t>
  </si>
  <si>
    <t>vedenais</t>
  </si>
  <si>
    <t>Veronaira2007</t>
  </si>
  <si>
    <t>vershinka</t>
  </si>
  <si>
    <t>vicivica</t>
  </si>
  <si>
    <t>vikysik_sv</t>
  </si>
  <si>
    <t>viniki</t>
  </si>
  <si>
    <t>vitya.ak.89</t>
  </si>
  <si>
    <t>vladimir.zeliger</t>
  </si>
  <si>
    <t>vladisla2003</t>
  </si>
  <si>
    <t>vovan_fly</t>
  </si>
  <si>
    <t>vprotsenko86</t>
  </si>
  <si>
    <t>vr_la</t>
  </si>
  <si>
    <t>vsevolod.mashkov</t>
  </si>
  <si>
    <t>xachaturova</t>
  </si>
  <si>
    <t>yana_yanovna_64</t>
  </si>
  <si>
    <t>you.krasnova</t>
  </si>
  <si>
    <t>zelmaria</t>
  </si>
  <si>
    <t>zheltowakat</t>
  </si>
  <si>
    <t>zhernovkov</t>
  </si>
  <si>
    <t>zuikovang</t>
  </si>
  <si>
    <t>tanzilusha86</t>
  </si>
  <si>
    <t>katsoloveva2019</t>
  </si>
  <si>
    <t>kashirina2416</t>
  </si>
  <si>
    <t>Urik8367</t>
  </si>
  <si>
    <t>margroblov1317</t>
  </si>
  <si>
    <t>seanmtodd</t>
  </si>
  <si>
    <t>gundarev74</t>
  </si>
  <si>
    <t>imakeruniverse</t>
  </si>
  <si>
    <t>kunitsina82</t>
  </si>
  <si>
    <t>hislatbekbek5887</t>
  </si>
  <si>
    <t>zuffrieden</t>
  </si>
  <si>
    <t>vkrupchak</t>
  </si>
  <si>
    <t>secret30447</t>
  </si>
  <si>
    <t>sachka7006</t>
  </si>
  <si>
    <t>rudenkyu</t>
  </si>
  <si>
    <t>innamartynova81</t>
  </si>
  <si>
    <t>ionovani</t>
  </si>
  <si>
    <t>djinjit</t>
  </si>
  <si>
    <t>boykovaj</t>
  </si>
  <si>
    <t>tukhlov</t>
  </si>
  <si>
    <t>masaaakchurina</t>
  </si>
  <si>
    <t>carinab333</t>
  </si>
  <si>
    <t>zubareva_m</t>
  </si>
  <si>
    <t>kamova.kamachka</t>
  </si>
  <si>
    <t>password147</t>
  </si>
  <si>
    <t>vova06052010</t>
  </si>
  <si>
    <t>tavadiandiana</t>
  </si>
  <si>
    <t>erkinanna2006</t>
  </si>
  <si>
    <t>kartkristina</t>
  </si>
  <si>
    <t>csv1984</t>
  </si>
  <si>
    <t>volkovaready</t>
  </si>
  <si>
    <t>damukhina</t>
  </si>
  <si>
    <t>mel-inga</t>
  </si>
  <si>
    <t>lensiklove</t>
  </si>
  <si>
    <t>macsim201024</t>
  </si>
  <si>
    <t>uncleshop</t>
  </si>
  <si>
    <t>kholoimova</t>
  </si>
  <si>
    <t>ikas51</t>
  </si>
  <si>
    <t>anastasiaudalova1111</t>
  </si>
  <si>
    <t>amaikova555</t>
  </si>
  <si>
    <t>aleksandrovaecon</t>
  </si>
  <si>
    <t>korlenoche</t>
  </si>
  <si>
    <t>ikoroleva106</t>
  </si>
  <si>
    <t>arischkaaaaa5</t>
  </si>
  <si>
    <t>vvd17</t>
  </si>
  <si>
    <t>elizavetAz4</t>
  </si>
  <si>
    <t>olg5554</t>
  </si>
  <si>
    <t>kudryashka3185</t>
  </si>
  <si>
    <t>iriv79</t>
  </si>
  <si>
    <t>julechka21</t>
  </si>
  <si>
    <t>Rodinaanastasiya88</t>
  </si>
  <si>
    <t>kud1806</t>
  </si>
  <si>
    <t>gr_nastyA</t>
  </si>
  <si>
    <t>pigareva99</t>
  </si>
  <si>
    <t>o.krichmar</t>
  </si>
  <si>
    <t>dimon4035424</t>
  </si>
  <si>
    <t>ekx07</t>
  </si>
  <si>
    <t>nnpvs</t>
  </si>
  <si>
    <t>diraxy</t>
  </si>
  <si>
    <t>izayceva87</t>
  </si>
  <si>
    <t>mavlyutova-1997</t>
  </si>
  <si>
    <t>manuskina</t>
  </si>
  <si>
    <t>sniper.post</t>
  </si>
  <si>
    <t>stushaone</t>
  </si>
  <si>
    <t>nadin</t>
  </si>
  <si>
    <t>lixz</t>
  </si>
  <si>
    <t>asbrink11</t>
  </si>
  <si>
    <t>salazkina.2004</t>
  </si>
  <si>
    <t>dir.svetli</t>
  </si>
  <si>
    <t>vasiliyR2006</t>
  </si>
  <si>
    <t>pawlova</t>
  </si>
  <si>
    <t>fnfvfy</t>
  </si>
  <si>
    <t>falin83</t>
  </si>
  <si>
    <t>iavva</t>
  </si>
  <si>
    <t>gros_83</t>
  </si>
  <si>
    <t>viktoriaanoka</t>
  </si>
  <si>
    <t>gros_183</t>
  </si>
  <si>
    <t>milena.cherniy</t>
  </si>
  <si>
    <t>dkaravashkin</t>
  </si>
  <si>
    <t>kassi6</t>
  </si>
  <si>
    <t>84kn</t>
  </si>
  <si>
    <t>spi_lk</t>
  </si>
  <si>
    <t>nuzhnaya-anna</t>
  </si>
  <si>
    <t>malushka.puma</t>
  </si>
  <si>
    <t>annam5</t>
  </si>
  <si>
    <t>pakhtova</t>
  </si>
  <si>
    <t>mashakoreckaya</t>
  </si>
  <si>
    <t>busisv</t>
  </si>
  <si>
    <t>insti09</t>
  </si>
  <si>
    <t>Sidorovale69</t>
  </si>
  <si>
    <t>kkosinova2528</t>
  </si>
  <si>
    <t>natasha.hmelevsckaya</t>
  </si>
  <si>
    <t>zhmaevazoya</t>
  </si>
  <si>
    <t>silenkova</t>
  </si>
  <si>
    <t>grozalana</t>
  </si>
  <si>
    <t>o.melnikiva</t>
  </si>
  <si>
    <t>klekovsergey</t>
  </si>
  <si>
    <t>kira299006</t>
  </si>
  <si>
    <t>klementeva79</t>
  </si>
  <si>
    <t>aleksandra.homyakova</t>
  </si>
  <si>
    <t>sergeyero</t>
  </si>
  <si>
    <t>AV.KARA</t>
  </si>
  <si>
    <t>belikalevtina</t>
  </si>
  <si>
    <t>anna_s_2003</t>
  </si>
  <si>
    <t>elka-2.05.1986</t>
  </si>
  <si>
    <t>marchenkoof</t>
  </si>
  <si>
    <t>Yulia1980ko</t>
  </si>
  <si>
    <t>uvsivak</t>
  </si>
  <si>
    <t>alter-maxwell</t>
  </si>
  <si>
    <t>anas.gushina2015</t>
  </si>
  <si>
    <t>melnikov.ivan2810</t>
  </si>
  <si>
    <t>shin-tat</t>
  </si>
  <si>
    <t>makerenysh</t>
  </si>
  <si>
    <t>nastyastepura15</t>
  </si>
  <si>
    <t>lidia_prv</t>
  </si>
  <si>
    <t>alcat</t>
  </si>
  <si>
    <t>elena.logvonova</t>
  </si>
  <si>
    <t>lara59www</t>
  </si>
  <si>
    <t>adict</t>
  </si>
  <si>
    <t>guzchstella</t>
  </si>
  <si>
    <t>djanulya21</t>
  </si>
  <si>
    <t>romches93</t>
  </si>
  <si>
    <t>SENYUHINA.DARIA</t>
  </si>
  <si>
    <t>solnce-210989</t>
  </si>
  <si>
    <t>alfiya357</t>
  </si>
  <si>
    <t>stogov777</t>
  </si>
  <si>
    <t>kravash</t>
  </si>
  <si>
    <t>pronina.82</t>
  </si>
  <si>
    <t>sohsanamkarimova4</t>
  </si>
  <si>
    <t>nazarov.d.n</t>
  </si>
  <si>
    <t>vasilek84</t>
  </si>
  <si>
    <t>alexgirl</t>
  </si>
  <si>
    <t>Av.e_vika</t>
  </si>
  <si>
    <t>solo-zoya1604</t>
  </si>
  <si>
    <t>turchin.nataliya</t>
  </si>
  <si>
    <t>ssstappp</t>
  </si>
  <si>
    <t>alexxsilvers</t>
  </si>
  <si>
    <t>katenka_1596</t>
  </si>
  <si>
    <t>tksu</t>
  </si>
  <si>
    <t>Lub-ka</t>
  </si>
  <si>
    <t>77nastya</t>
  </si>
  <si>
    <t>Победители</t>
  </si>
  <si>
    <t>aBezova.t</t>
  </si>
  <si>
    <t>alinka-d</t>
  </si>
  <si>
    <t>anel270581</t>
  </si>
  <si>
    <t>annaviktoria44</t>
  </si>
  <si>
    <t>arinadobrosotskaya</t>
  </si>
  <si>
    <t>aristova-86</t>
  </si>
  <si>
    <t>artvstudio</t>
  </si>
  <si>
    <t>awsh</t>
  </si>
  <si>
    <t>bagira2008.86</t>
  </si>
  <si>
    <t>barbie88813</t>
  </si>
  <si>
    <t>bigo_08</t>
  </si>
  <si>
    <t>bigo2009</t>
  </si>
  <si>
    <t>boltak23</t>
  </si>
  <si>
    <t>cp123</t>
  </si>
  <si>
    <t>daniil.re</t>
  </si>
  <si>
    <t>denisovmax84</t>
  </si>
  <si>
    <t>dimanolegnad</t>
  </si>
  <si>
    <t>ermolaeva-</t>
  </si>
  <si>
    <t>FATSVETA_73</t>
  </si>
  <si>
    <t>ftsnao</t>
  </si>
  <si>
    <t>gamaza_thach</t>
  </si>
  <si>
    <t>ganna979</t>
  </si>
  <si>
    <t>geforcee-fx</t>
  </si>
  <si>
    <t>guick0891</t>
  </si>
  <si>
    <t>gustavjuly</t>
  </si>
  <si>
    <t>hariesta</t>
  </si>
  <si>
    <t>igorobrivkovxxx</t>
  </si>
  <si>
    <t>instagala</t>
  </si>
  <si>
    <t>irina_r.64</t>
  </si>
  <si>
    <t>irina.mail.to</t>
  </si>
  <si>
    <t>iva-khimich</t>
  </si>
  <si>
    <t>jpismo</t>
  </si>
  <si>
    <t>julia.silaeva7</t>
  </si>
  <si>
    <t>karnishevas_mv</t>
  </si>
  <si>
    <t>katestar1</t>
  </si>
  <si>
    <t>katrings1</t>
  </si>
  <si>
    <t>katusha1387</t>
  </si>
  <si>
    <t>kkosinova28</t>
  </si>
  <si>
    <t>koshwu</t>
  </si>
  <si>
    <t>kosikovskaya.marina</t>
  </si>
  <si>
    <t>kovamil</t>
  </si>
  <si>
    <t>labardan80</t>
  </si>
  <si>
    <t>lady.nikitina1994</t>
  </si>
  <si>
    <t>lana.list</t>
  </si>
  <si>
    <t>lenadonskikh21</t>
  </si>
  <si>
    <t>liana23</t>
  </si>
  <si>
    <t>lisaplotnik.r</t>
  </si>
  <si>
    <t>liza28edik26</t>
  </si>
  <si>
    <t>lorelija</t>
  </si>
  <si>
    <t>Lremizova009</t>
  </si>
  <si>
    <t>lubashka.07</t>
  </si>
  <si>
    <t>ludmila65_55</t>
  </si>
  <si>
    <t>m.mikael</t>
  </si>
  <si>
    <t>marishanikitina</t>
  </si>
  <si>
    <t>masitta</t>
  </si>
  <si>
    <t>mnataliv8</t>
  </si>
  <si>
    <t>mus666</t>
  </si>
  <si>
    <t>mvalenan</t>
  </si>
  <si>
    <t>n.orobinskaya</t>
  </si>
  <si>
    <t>na_pochty</t>
  </si>
  <si>
    <t>nadya_proshina</t>
  </si>
  <si>
    <t>natalya.lvova</t>
  </si>
  <si>
    <t>nikitin301088</t>
  </si>
  <si>
    <t>ninatimoshin</t>
  </si>
  <si>
    <t>nubikon</t>
  </si>
  <si>
    <t>osipova1406</t>
  </si>
  <si>
    <t>perla.07</t>
  </si>
  <si>
    <t>polskix2012</t>
  </si>
  <si>
    <t>prettygirl288</t>
  </si>
  <si>
    <t>regina181</t>
  </si>
  <si>
    <t>reiwel</t>
  </si>
  <si>
    <t>Rjhpbyf39</t>
  </si>
  <si>
    <t>sanek-nuz</t>
  </si>
  <si>
    <t>silaevaolga180</t>
  </si>
  <si>
    <t>silaevaolga1807</t>
  </si>
  <si>
    <t>smileplanetdisk</t>
  </si>
  <si>
    <t>sofiia.ibrowny</t>
  </si>
  <si>
    <t>ssopelnyak</t>
  </si>
  <si>
    <t>stas87soa</t>
  </si>
  <si>
    <t>stella-sun</t>
  </si>
  <si>
    <t>stessi007</t>
  </si>
  <si>
    <t>super-vospitalka</t>
  </si>
  <si>
    <t>sveta-alb</t>
  </si>
  <si>
    <t>t9037602010</t>
  </si>
  <si>
    <t>utkina.arisha</t>
  </si>
  <si>
    <t>valiusha0</t>
  </si>
  <si>
    <t>vasina.t85</t>
  </si>
  <si>
    <t>vikysikfayuk</t>
  </si>
  <si>
    <t>villianastasia</t>
  </si>
  <si>
    <t>vladadanilova70</t>
  </si>
  <si>
    <t>volanchik</t>
  </si>
  <si>
    <t>voropaeva.98</t>
  </si>
  <si>
    <t>WRITEFORME</t>
  </si>
  <si>
    <t>www.ninochka13</t>
  </si>
  <si>
    <t>yul.311278</t>
  </si>
  <si>
    <t>zaharya</t>
  </si>
  <si>
    <t>elagina25</t>
  </si>
  <si>
    <t>gladoks</t>
  </si>
  <si>
    <t>luk105</t>
  </si>
  <si>
    <t>Mashagorkova9009</t>
  </si>
  <si>
    <t>nataliss07</t>
  </si>
  <si>
    <t>rubikon</t>
  </si>
  <si>
    <t>lisaplotnik</t>
  </si>
  <si>
    <t>mokeroff</t>
  </si>
  <si>
    <t>livoronina</t>
  </si>
  <si>
    <t>arhksusha</t>
  </si>
  <si>
    <t>terracotta-2010</t>
  </si>
  <si>
    <t>7819stf1212</t>
  </si>
  <si>
    <t>roznadia</t>
  </si>
  <si>
    <t>mordashkas</t>
  </si>
  <si>
    <t>hell_hounds01</t>
  </si>
  <si>
    <t>tologonov2015</t>
  </si>
  <si>
    <t>aoessaaasad</t>
  </si>
  <si>
    <t>roslirina</t>
  </si>
  <si>
    <t>levdumchev</t>
  </si>
  <si>
    <t>cvn2006</t>
  </si>
  <si>
    <t>romanov_zv</t>
  </si>
  <si>
    <t>himawarisun</t>
  </si>
  <si>
    <t>emily1307</t>
  </si>
  <si>
    <t>mariashuykova</t>
  </si>
  <si>
    <t>bobrrr3</t>
  </si>
  <si>
    <t>ingushechka</t>
  </si>
  <si>
    <t>Zkhoshimova</t>
  </si>
  <si>
    <t>urbanskaya_04</t>
  </si>
  <si>
    <t>antonchekh </t>
  </si>
  <si>
    <t>2002irina </t>
  </si>
  <si>
    <t>emoisa05 </t>
  </si>
  <si>
    <t>Lara59w </t>
  </si>
  <si>
    <t>ifrolov1990 </t>
  </si>
  <si>
    <t>UAA </t>
  </si>
  <si>
    <t>smokymikky2 </t>
  </si>
  <si>
    <t>milikon </t>
  </si>
  <si>
    <t>tema389 </t>
  </si>
  <si>
    <t>pigareva99 </t>
  </si>
  <si>
    <t>SARSITOVA </t>
  </si>
  <si>
    <t>oerga </t>
  </si>
  <si>
    <t>natalya-aleshina01 </t>
  </si>
  <si>
    <t>anbog_88 </t>
  </si>
  <si>
    <t>Ruslan82 </t>
  </si>
  <si>
    <t>eka1208 </t>
  </si>
  <si>
    <t>irina-kortunova </t>
  </si>
  <si>
    <t> kimjj</t>
  </si>
  <si>
    <t>alexandrabell</t>
  </si>
  <si>
    <t>alice-boutique</t>
  </si>
  <si>
    <t>anastasiya76rus</t>
  </si>
  <si>
    <t>any1871</t>
  </si>
  <si>
    <t>dikalena30</t>
  </si>
  <si>
    <t>dr.smirnova87</t>
  </si>
  <si>
    <t>ELINALOG</t>
  </si>
  <si>
    <t>fioreworld</t>
  </si>
  <si>
    <t>juin9alia</t>
  </si>
  <si>
    <t>Khanshirin.khan2016</t>
  </si>
  <si>
    <t>kimjj</t>
  </si>
  <si>
    <t>lipckin.vadim</t>
  </si>
  <si>
    <t>moskvach65</t>
  </si>
  <si>
    <t>oksavorobe</t>
  </si>
  <si>
    <t>padi13</t>
  </si>
  <si>
    <t>prockopovairina</t>
  </si>
  <si>
    <t>roza.shakun</t>
  </si>
  <si>
    <t>semeniuk.marine</t>
  </si>
  <si>
    <t>viktoriya-naumyanova</t>
  </si>
  <si>
    <t>_OLGA74</t>
  </si>
  <si>
    <t>lida1958</t>
  </si>
  <si>
    <t>moskaleva1994</t>
  </si>
  <si>
    <t>p.chernyavskaya</t>
  </si>
  <si>
    <t>kroxa0123</t>
  </si>
  <si>
    <t>rashel111</t>
  </si>
  <si>
    <t>bellaol-ga</t>
  </si>
  <si>
    <t>makarychevaanastasia</t>
  </si>
  <si>
    <t>zaika.1.3</t>
  </si>
  <si>
    <t>ly4ikke</t>
  </si>
  <si>
    <t>oprojekte</t>
  </si>
  <si>
    <t>olga01313</t>
  </si>
  <si>
    <t>bigo</t>
  </si>
  <si>
    <t>pogor-irina</t>
  </si>
  <si>
    <t>uvertura7</t>
  </si>
  <si>
    <t>ALLA2103</t>
  </si>
  <si>
    <t>tipsala</t>
  </si>
  <si>
    <t>vladivova123</t>
  </si>
  <si>
    <t>alf-chan</t>
  </si>
  <si>
    <t>birling</t>
  </si>
  <si>
    <t>ieapopova</t>
  </si>
  <si>
    <t>LED-99</t>
  </si>
  <si>
    <t>nastya.1206.nastya</t>
  </si>
  <si>
    <t>elena.lawyer</t>
  </si>
  <si>
    <t>katrin.fadeeva</t>
  </si>
  <si>
    <t>kebebekbaevazika</t>
  </si>
  <si>
    <t>katherine.bocharova</t>
  </si>
  <si>
    <t>sweetinsta</t>
  </si>
  <si>
    <t>barseland</t>
  </si>
  <si>
    <t>korlenochek</t>
  </si>
  <si>
    <t>zctym444</t>
  </si>
  <si>
    <t>ottoroom</t>
  </si>
  <si>
    <t>rudneva.69</t>
  </si>
  <si>
    <t>krudneva</t>
  </si>
  <si>
    <t>melezhik.artur</t>
  </si>
  <si>
    <t>lklove</t>
  </si>
  <si>
    <t>kokurina.58</t>
  </si>
  <si>
    <t>1bn</t>
  </si>
  <si>
    <t>fartlana</t>
  </si>
  <si>
    <t>gerafok</t>
  </si>
  <si>
    <t>shenchukova</t>
  </si>
  <si>
    <t>KATOZUKA1996</t>
  </si>
  <si>
    <t>ella22_86</t>
  </si>
  <si>
    <t>Karameleva_90</t>
  </si>
  <si>
    <t>lussia_55</t>
  </si>
  <si>
    <t>manja300</t>
  </si>
  <si>
    <t>tberezovskaya</t>
  </si>
  <si>
    <t>svetochka.butuzova</t>
  </si>
  <si>
    <t>erle</t>
  </si>
  <si>
    <t>P.a.shmeleva</t>
  </si>
  <si>
    <t>FEOKTISTOVAON</t>
  </si>
  <si>
    <t>ns100772</t>
  </si>
  <si>
    <t>vikixx</t>
  </si>
  <si>
    <t>vishenka_be</t>
  </si>
  <si>
    <t>ksiusha_vip</t>
  </si>
  <si>
    <t>lisaplotnik.ru</t>
  </si>
  <si>
    <t>lvshiman</t>
  </si>
  <si>
    <t>kittana777</t>
  </si>
  <si>
    <t>Anya.nikiforiva.55.55</t>
  </si>
  <si>
    <t>lelik.novo</t>
  </si>
  <si>
    <t>anna_tab_gmail</t>
  </si>
  <si>
    <t>tvsha</t>
  </si>
  <si>
    <t>buyanovai</t>
  </si>
  <si>
    <t>makso2003</t>
  </si>
  <si>
    <t>instafeel</t>
  </si>
  <si>
    <t>modjo_83</t>
  </si>
  <si>
    <t>alik_tat</t>
  </si>
  <si>
    <t>Olgamar5</t>
  </si>
  <si>
    <t>ttp-turbos</t>
  </si>
  <si>
    <t>katecherny77</t>
  </si>
  <si>
    <t>kosenkouliya</t>
  </si>
  <si>
    <t>KURBELE</t>
  </si>
  <si>
    <t>annyk1996</t>
  </si>
  <si>
    <t>SHPROTTIC44</t>
  </si>
  <si>
    <t>maria.a.levina</t>
  </si>
  <si>
    <t>juliaolympic</t>
  </si>
  <si>
    <t>z12zq</t>
  </si>
  <si>
    <t>alena.z2020</t>
  </si>
  <si>
    <t>anyao2103</t>
  </si>
  <si>
    <t>diroxy</t>
  </si>
  <si>
    <t>Irinacrupnowa</t>
  </si>
  <si>
    <t>annavladimir1</t>
  </si>
  <si>
    <t>repka012</t>
  </si>
  <si>
    <t>Vogye123</t>
  </si>
  <si>
    <t>massoverload</t>
  </si>
  <si>
    <t>k89257181388</t>
  </si>
  <si>
    <t>nataljagenkatkova</t>
  </si>
  <si>
    <t>tatjana.ostasheva</t>
  </si>
  <si>
    <t>mikhaylovaeg</t>
  </si>
  <si>
    <t>iravolkova1k26</t>
  </si>
  <si>
    <t>borisovmaxtv</t>
  </si>
  <si>
    <t>lga123111</t>
  </si>
  <si>
    <t>grnastya91</t>
  </si>
  <si>
    <t>misskarta</t>
  </si>
  <si>
    <t>karolina21</t>
  </si>
  <si>
    <t>koshmar</t>
  </si>
  <si>
    <t>kotizm</t>
  </si>
  <si>
    <t>nnvasileva</t>
  </si>
  <si>
    <t>finoks</t>
  </si>
  <si>
    <t>pinokio82</t>
  </si>
  <si>
    <t>zhezlvik</t>
  </si>
  <si>
    <t>korolevaao</t>
  </si>
  <si>
    <t>Marine18041986</t>
  </si>
  <si>
    <t>xlilitx90</t>
  </si>
  <si>
    <t>nubikin</t>
  </si>
  <si>
    <t>irina.zakharova</t>
  </si>
  <si>
    <t>FATSVETA_11</t>
  </si>
  <si>
    <t>1234_masha</t>
  </si>
  <si>
    <t>annaosipova01ram</t>
  </si>
  <si>
    <t>galinazorikova</t>
  </si>
  <si>
    <t>sonkininbox</t>
  </si>
  <si>
    <t>d.gundarevcosmorelax</t>
  </si>
  <si>
    <t>aneginskayaicloud </t>
  </si>
  <si>
    <t>dzhudog</t>
  </si>
  <si>
    <t>FATSVETA_11HO</t>
  </si>
  <si>
    <t>hii2000</t>
  </si>
  <si>
    <t>isaejulijaram</t>
  </si>
  <si>
    <t>vinikiram</t>
  </si>
  <si>
    <t>aaa1550.ru</t>
  </si>
  <si>
    <t>ivanovgymnasia.ru</t>
  </si>
  <si>
    <t>Email (последнее обновление 07.08.2020 16:00)</t>
  </si>
  <si>
    <t>dinaid</t>
  </si>
  <si>
    <t>migdalenka</t>
  </si>
  <si>
    <t>keksfull</t>
  </si>
  <si>
    <t>radugalla</t>
  </si>
  <si>
    <t>lunastore450</t>
  </si>
  <si>
    <t>myiceberg</t>
  </si>
  <si>
    <t>buyer_mag</t>
  </si>
  <si>
    <t>kawablanca</t>
  </si>
  <si>
    <t>tedyledy</t>
  </si>
  <si>
    <t>hippyhirl</t>
  </si>
  <si>
    <t>cozyblond</t>
  </si>
  <si>
    <t>oksana.lbs</t>
  </si>
  <si>
    <t>scrich</t>
  </si>
  <si>
    <t>carinkaf</t>
  </si>
  <si>
    <t>margaret_makk</t>
  </si>
  <si>
    <t>Drkharchenko</t>
  </si>
  <si>
    <t>mbrkstb</t>
  </si>
  <si>
    <t>Ksen49</t>
  </si>
  <si>
    <t>bogdashkina_n</t>
  </si>
  <si>
    <t>skidkivs</t>
  </si>
  <si>
    <t>ligaded</t>
  </si>
  <si>
    <t>avpogodaev</t>
  </si>
  <si>
    <t>kuantova.madina</t>
  </si>
  <si>
    <t>zhmaeva07</t>
  </si>
  <si>
    <t>TSYBENKOKSANA</t>
  </si>
  <si>
    <t>Cat261286</t>
  </si>
  <si>
    <t>katanja</t>
  </si>
  <si>
    <t>pasha-lumin</t>
  </si>
  <si>
    <t>irina-larina11</t>
  </si>
  <si>
    <t>Argandeevaanna</t>
  </si>
  <si>
    <t>zeyvald</t>
  </si>
  <si>
    <t>bakrase</t>
  </si>
  <si>
    <t>shakina</t>
  </si>
  <si>
    <t>I.lady.annett</t>
  </si>
  <si>
    <t>av.e.vika11</t>
  </si>
  <si>
    <t>akurawarrior</t>
  </si>
  <si>
    <t>tityaeva.art</t>
  </si>
  <si>
    <t>nadezhdazhmaeva</t>
  </si>
  <si>
    <t>nassi1786</t>
  </si>
  <si>
    <t>darya_estetica</t>
  </si>
  <si>
    <t>eva</t>
  </si>
  <si>
    <t>8 авг.</t>
  </si>
  <si>
    <t xml:space="preserve">	lipckin.vadim</t>
  </si>
  <si>
    <t xml:space="preserve">	viktoriaanoka</t>
  </si>
  <si>
    <t xml:space="preserve">ottoroom	</t>
  </si>
  <si>
    <t>tim@jru.ru</t>
  </si>
  <si>
    <t>alsukhalmetova@95gmail.com</t>
  </si>
  <si>
    <t>positivelana</t>
  </si>
  <si>
    <t>liketimes</t>
  </si>
  <si>
    <t>lanasell</t>
  </si>
  <si>
    <t>oceanmood</t>
  </si>
  <si>
    <t>pearlana</t>
  </si>
  <si>
    <t>karantinogirl</t>
  </si>
  <si>
    <t>instapik</t>
  </si>
  <si>
    <t>instabal</t>
  </si>
  <si>
    <t>777artlana</t>
  </si>
  <si>
    <t>newopaliha</t>
  </si>
  <si>
    <t>stayhomegirl</t>
  </si>
  <si>
    <t>grogtea</t>
  </si>
  <si>
    <t>fullbrave</t>
  </si>
  <si>
    <t>blueboss</t>
  </si>
  <si>
    <t>fullmoonfull</t>
  </si>
  <si>
    <t>cozynostra</t>
  </si>
  <si>
    <t>foxyledy</t>
  </si>
  <si>
    <t>lingvafree</t>
  </si>
  <si>
    <t>airmaxwel</t>
  </si>
  <si>
    <t>plutabs</t>
  </si>
  <si>
    <t>instabroshka</t>
  </si>
  <si>
    <t>alexhomeservise</t>
  </si>
  <si>
    <t>kononov-52</t>
  </si>
  <si>
    <t>capitalboss</t>
  </si>
  <si>
    <t>galchenok_1908</t>
  </si>
  <si>
    <t>nymood</t>
  </si>
  <si>
    <t>koronalook</t>
  </si>
  <si>
    <t>pandamood</t>
  </si>
  <si>
    <t>yogaza</t>
  </si>
  <si>
    <t>sofimartirosian</t>
  </si>
  <si>
    <t>iuzkova</t>
  </si>
  <si>
    <t>overus2003</t>
  </si>
  <si>
    <t>angelina.bereka</t>
  </si>
  <si>
    <t>hel_p</t>
  </si>
  <si>
    <t>struna1199</t>
  </si>
  <si>
    <t>igor1962k</t>
  </si>
  <si>
    <t>angel.2705</t>
  </si>
  <si>
    <t>alyonka2287</t>
  </si>
  <si>
    <t>red_devil_girl</t>
  </si>
  <si>
    <t>kam.yar.95</t>
  </si>
  <si>
    <t>sobyna1972</t>
  </si>
  <si>
    <t>nadya.girl</t>
  </si>
  <si>
    <t>black1954</t>
  </si>
  <si>
    <t>Nazarowa-MAsa</t>
  </si>
  <si>
    <t>v12333</t>
  </si>
  <si>
    <t>o999oo199</t>
  </si>
  <si>
    <t>svetlan2008</t>
  </si>
  <si>
    <t>zabava190173</t>
  </si>
  <si>
    <t>dens0462</t>
  </si>
  <si>
    <t>gulya.gureva</t>
  </si>
  <si>
    <t>seniseveriym26</t>
  </si>
  <si>
    <t>u_rom</t>
  </si>
  <si>
    <t>i.irina.DARASEVICH</t>
  </si>
  <si>
    <t>simon92troshin</t>
  </si>
  <si>
    <t>klem1979</t>
  </si>
  <si>
    <t>irkihn</t>
  </si>
  <si>
    <t>o.stavitskaya</t>
  </si>
  <si>
    <t>Nekra710</t>
  </si>
  <si>
    <t>annica968</t>
  </si>
  <si>
    <t>zamirbekkyzydatkajym88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</si>
</sst>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0" applyFont="1" applyBorder="1"/>
    <xf numFmtId="16" fontId="3" fillId="0" borderId="0" xfId="0" applyNumberFormat="1" applyFont="1"/>
    <xf numFmtId="0" fontId="4" fillId="0" borderId="0" xfId="1" applyFont="1" applyAlignment="1">
      <alignment horizontal="left"/>
    </xf>
    <xf numFmtId="49" fontId="5" fillId="0" borderId="1" xfId="1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9" fontId="5" fillId="0" borderId="2" xfId="1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7819stf1212@mail.ru" TargetMode="External"/><Relationship Id="rId21" Type="http://schemas.openxmlformats.org/officeDocument/2006/relationships/hyperlink" Target="mailto:ALEXIYS@GMAIL.COM" TargetMode="External"/><Relationship Id="rId42" Type="http://schemas.openxmlformats.org/officeDocument/2006/relationships/hyperlink" Target="mailto:yana_yanovna_64@maul.ru" TargetMode="External"/><Relationship Id="rId63" Type="http://schemas.openxmlformats.org/officeDocument/2006/relationships/hyperlink" Target="mailto:dashmidt@bk.ru" TargetMode="External"/><Relationship Id="rId84" Type="http://schemas.openxmlformats.org/officeDocument/2006/relationships/hyperlink" Target="mailto:guzchstella@mail.ru" TargetMode="External"/><Relationship Id="rId138" Type="http://schemas.openxmlformats.org/officeDocument/2006/relationships/hyperlink" Target="mailto:eka1208@yandex.ru&#160;" TargetMode="External"/><Relationship Id="rId107" Type="http://schemas.openxmlformats.org/officeDocument/2006/relationships/hyperlink" Target="mailto:vsevolod.mashkov@mail.ru" TargetMode="External"/><Relationship Id="rId11" Type="http://schemas.openxmlformats.org/officeDocument/2006/relationships/hyperlink" Target="mailto:s8oa@mail.ru" TargetMode="External"/><Relationship Id="rId32" Type="http://schemas.openxmlformats.org/officeDocument/2006/relationships/hyperlink" Target="mailto:varajic@yandex.com" TargetMode="External"/><Relationship Id="rId53" Type="http://schemas.openxmlformats.org/officeDocument/2006/relationships/hyperlink" Target="mailto:Tatianadumchevaa@gmail.com" TargetMode="External"/><Relationship Id="rId74" Type="http://schemas.openxmlformats.org/officeDocument/2006/relationships/hyperlink" Target="mailto:nikita.korenevskiy@gmail.com" TargetMode="External"/><Relationship Id="rId128" Type="http://schemas.openxmlformats.org/officeDocument/2006/relationships/hyperlink" Target="mailto:romanov_zv@mail.ru" TargetMode="External"/><Relationship Id="rId149" Type="http://schemas.openxmlformats.org/officeDocument/2006/relationships/hyperlink" Target="mailto:ifrolov1990@mail.ru&#160;" TargetMode="External"/><Relationship Id="rId5" Type="http://schemas.openxmlformats.org/officeDocument/2006/relationships/hyperlink" Target="mailto:donchenkosvetlana015@gmail.com" TargetMode="External"/><Relationship Id="rId95" Type="http://schemas.openxmlformats.org/officeDocument/2006/relationships/hyperlink" Target="mailto:alcat@list.ru" TargetMode="External"/><Relationship Id="rId22" Type="http://schemas.openxmlformats.org/officeDocument/2006/relationships/hyperlink" Target="mailto:linkova_rita@mail.ru" TargetMode="External"/><Relationship Id="rId27" Type="http://schemas.openxmlformats.org/officeDocument/2006/relationships/hyperlink" Target="mailto:dimon6233@bk.ru" TargetMode="External"/><Relationship Id="rId43" Type="http://schemas.openxmlformats.org/officeDocument/2006/relationships/hyperlink" Target="mailto:ally06@inbox.ru" TargetMode="External"/><Relationship Id="rId48" Type="http://schemas.openxmlformats.org/officeDocument/2006/relationships/hyperlink" Target="mailto:sonius@list.ru" TargetMode="External"/><Relationship Id="rId64" Type="http://schemas.openxmlformats.org/officeDocument/2006/relationships/hyperlink" Target="mailto:osresurs@gmail.ru" TargetMode="External"/><Relationship Id="rId69" Type="http://schemas.openxmlformats.org/officeDocument/2006/relationships/hyperlink" Target="mailto:lera.gotsul@mail.ru" TargetMode="External"/><Relationship Id="rId113" Type="http://schemas.openxmlformats.org/officeDocument/2006/relationships/hyperlink" Target="mailto:klementeva79@mail.ru" TargetMode="External"/><Relationship Id="rId118" Type="http://schemas.openxmlformats.org/officeDocument/2006/relationships/hyperlink" Target="mailto:roznadia@gmail.com" TargetMode="External"/><Relationship Id="rId134" Type="http://schemas.openxmlformats.org/officeDocument/2006/relationships/hyperlink" Target="mailto:ingushechka@yandex.ru" TargetMode="External"/><Relationship Id="rId139" Type="http://schemas.openxmlformats.org/officeDocument/2006/relationships/hyperlink" Target="mailto:Ruslan82@list.ru&#160;" TargetMode="External"/><Relationship Id="rId80" Type="http://schemas.openxmlformats.org/officeDocument/2006/relationships/hyperlink" Target="mailto:tanzilusha86@mail.ru" TargetMode="External"/><Relationship Id="rId85" Type="http://schemas.openxmlformats.org/officeDocument/2006/relationships/hyperlink" Target="mailto:katenka_1596@mail.ru" TargetMode="External"/><Relationship Id="rId150" Type="http://schemas.openxmlformats.org/officeDocument/2006/relationships/hyperlink" Target="mailto:Lara59w@bk.ru&#160;" TargetMode="External"/><Relationship Id="rId155" Type="http://schemas.openxmlformats.org/officeDocument/2006/relationships/hyperlink" Target="mailto:urbanskaya_04@mail.ru" TargetMode="External"/><Relationship Id="rId12" Type="http://schemas.openxmlformats.org/officeDocument/2006/relationships/hyperlink" Target="mailto:barnaulec@mail.ru" TargetMode="External"/><Relationship Id="rId17" Type="http://schemas.openxmlformats.org/officeDocument/2006/relationships/hyperlink" Target="mailto:vprotsenko86@gmail.com" TargetMode="External"/><Relationship Id="rId33" Type="http://schemas.openxmlformats.org/officeDocument/2006/relationships/hyperlink" Target="mailto:mariya.nyashina@mail.ru" TargetMode="External"/><Relationship Id="rId38" Type="http://schemas.openxmlformats.org/officeDocument/2006/relationships/hyperlink" Target="mailto:sgolova89@mail.ru" TargetMode="External"/><Relationship Id="rId59" Type="http://schemas.openxmlformats.org/officeDocument/2006/relationships/hyperlink" Target="mailto:skywoker.bocharov@yandex.ru" TargetMode="External"/><Relationship Id="rId103" Type="http://schemas.openxmlformats.org/officeDocument/2006/relationships/hyperlink" Target="mailto:ikas51@yandex.ru" TargetMode="External"/><Relationship Id="rId108" Type="http://schemas.openxmlformats.org/officeDocument/2006/relationships/hyperlink" Target="mailto:Audalovp@bk.ru" TargetMode="External"/><Relationship Id="rId124" Type="http://schemas.openxmlformats.org/officeDocument/2006/relationships/hyperlink" Target="mailto:aoessaaasad@bk.ru" TargetMode="External"/><Relationship Id="rId129" Type="http://schemas.openxmlformats.org/officeDocument/2006/relationships/hyperlink" Target="mailto:himawarisun@mail.ru" TargetMode="External"/><Relationship Id="rId54" Type="http://schemas.openxmlformats.org/officeDocument/2006/relationships/hyperlink" Target="mailto:dedushka-oleg@mail.ru" TargetMode="External"/><Relationship Id="rId70" Type="http://schemas.openxmlformats.org/officeDocument/2006/relationships/hyperlink" Target="mailto:somyatova@list.ru" TargetMode="External"/><Relationship Id="rId75" Type="http://schemas.openxmlformats.org/officeDocument/2006/relationships/hyperlink" Target="mailto:petr.shurbaev@mail.ru" TargetMode="External"/><Relationship Id="rId91" Type="http://schemas.openxmlformats.org/officeDocument/2006/relationships/hyperlink" Target="mailto:nikitin301088@anypochta.ru" TargetMode="External"/><Relationship Id="rId96" Type="http://schemas.openxmlformats.org/officeDocument/2006/relationships/hyperlink" Target="mailto:turchin.nataliya@gmail.com" TargetMode="External"/><Relationship Id="rId140" Type="http://schemas.openxmlformats.org/officeDocument/2006/relationships/hyperlink" Target="mailto:anbog_88@mail.ru&#160;" TargetMode="External"/><Relationship Id="rId145" Type="http://schemas.openxmlformats.org/officeDocument/2006/relationships/hyperlink" Target="mailto:tema389@mail.ru&#160;" TargetMode="External"/><Relationship Id="rId1" Type="http://schemas.openxmlformats.org/officeDocument/2006/relationships/hyperlink" Target="mailto:snattens@gmail.com" TargetMode="External"/><Relationship Id="rId6" Type="http://schemas.openxmlformats.org/officeDocument/2006/relationships/hyperlink" Target="mailto:ekaterinka.smirnova.85@bk.ru" TargetMode="External"/><Relationship Id="rId23" Type="http://schemas.openxmlformats.org/officeDocument/2006/relationships/hyperlink" Target="mailto:isa.olesya@mail.ru" TargetMode="External"/><Relationship Id="rId28" Type="http://schemas.openxmlformats.org/officeDocument/2006/relationships/hyperlink" Target="mailto:vershinka@inbox.ru" TargetMode="External"/><Relationship Id="rId49" Type="http://schemas.openxmlformats.org/officeDocument/2006/relationships/hyperlink" Target="mailto:an_maria@list.ru" TargetMode="External"/><Relationship Id="rId114" Type="http://schemas.openxmlformats.org/officeDocument/2006/relationships/hyperlink" Target="mailto:77nastya@mail.ru" TargetMode="External"/><Relationship Id="rId119" Type="http://schemas.openxmlformats.org/officeDocument/2006/relationships/hyperlink" Target="mailto:galina@zorikova.com" TargetMode="External"/><Relationship Id="rId44" Type="http://schemas.openxmlformats.org/officeDocument/2006/relationships/hyperlink" Target="mailto:Mari.shmidt98@mail.ru" TargetMode="External"/><Relationship Id="rId60" Type="http://schemas.openxmlformats.org/officeDocument/2006/relationships/hyperlink" Target="mailto:vovan_fly@rambler.ru" TargetMode="External"/><Relationship Id="rId65" Type="http://schemas.openxmlformats.org/officeDocument/2006/relationships/hyperlink" Target="mailto:olga7320@mail.ru" TargetMode="External"/><Relationship Id="rId81" Type="http://schemas.openxmlformats.org/officeDocument/2006/relationships/hyperlink" Target="mailto:margroblov1317@mail.ru" TargetMode="External"/><Relationship Id="rId86" Type="http://schemas.openxmlformats.org/officeDocument/2006/relationships/hyperlink" Target="mailto:aristova-86@anypochta.ru" TargetMode="External"/><Relationship Id="rId130" Type="http://schemas.openxmlformats.org/officeDocument/2006/relationships/hyperlink" Target="mailto:emily1307@mail.ru" TargetMode="External"/><Relationship Id="rId135" Type="http://schemas.openxmlformats.org/officeDocument/2006/relationships/hyperlink" Target="mailto:d.gundarev@cosmorelax.ru" TargetMode="External"/><Relationship Id="rId151" Type="http://schemas.openxmlformats.org/officeDocument/2006/relationships/hyperlink" Target="mailto:emoisa05@gmail.com&#160;" TargetMode="External"/><Relationship Id="rId156" Type="http://schemas.openxmlformats.org/officeDocument/2006/relationships/hyperlink" Target="mailto:Zkhoshimova@mail.ru" TargetMode="External"/><Relationship Id="rId13" Type="http://schemas.openxmlformats.org/officeDocument/2006/relationships/hyperlink" Target="mailto:onebaebae@icloud.com" TargetMode="External"/><Relationship Id="rId18" Type="http://schemas.openxmlformats.org/officeDocument/2006/relationships/hyperlink" Target="mailto:ssvetta_r@mail.ru" TargetMode="External"/><Relationship Id="rId39" Type="http://schemas.openxmlformats.org/officeDocument/2006/relationships/hyperlink" Target="mailto:dianatavadian@icloud.com" TargetMode="External"/><Relationship Id="rId109" Type="http://schemas.openxmlformats.org/officeDocument/2006/relationships/hyperlink" Target="mailto:lara59www@mail.ru" TargetMode="External"/><Relationship Id="rId34" Type="http://schemas.openxmlformats.org/officeDocument/2006/relationships/hyperlink" Target="mailto:aramxachaturyan@yahoo.com" TargetMode="External"/><Relationship Id="rId50" Type="http://schemas.openxmlformats.org/officeDocument/2006/relationships/hyperlink" Target="mailto:hahahaha58@yandex.ru" TargetMode="External"/><Relationship Id="rId55" Type="http://schemas.openxmlformats.org/officeDocument/2006/relationships/hyperlink" Target="mailto:irunchik8181@mail.ru" TargetMode="External"/><Relationship Id="rId76" Type="http://schemas.openxmlformats.org/officeDocument/2006/relationships/hyperlink" Target="mailto:denis.nikitin@gmail.com" TargetMode="External"/><Relationship Id="rId97" Type="http://schemas.openxmlformats.org/officeDocument/2006/relationships/hyperlink" Target="mailto:innashick@mail.ru" TargetMode="External"/><Relationship Id="rId104" Type="http://schemas.openxmlformats.org/officeDocument/2006/relationships/hyperlink" Target="mailto:livoronina@bk.ru" TargetMode="External"/><Relationship Id="rId120" Type="http://schemas.openxmlformats.org/officeDocument/2006/relationships/hyperlink" Target="mailto:mordashkas@mail.ru" TargetMode="External"/><Relationship Id="rId125" Type="http://schemas.openxmlformats.org/officeDocument/2006/relationships/hyperlink" Target="mailto:roslirina@yandex.ru" TargetMode="External"/><Relationship Id="rId141" Type="http://schemas.openxmlformats.org/officeDocument/2006/relationships/hyperlink" Target="mailto:natalya-aleshina01@mail.ru&#160;" TargetMode="External"/><Relationship Id="rId146" Type="http://schemas.openxmlformats.org/officeDocument/2006/relationships/hyperlink" Target="mailto:milikon@ya.ru&#160;" TargetMode="External"/><Relationship Id="rId7" Type="http://schemas.openxmlformats.org/officeDocument/2006/relationships/hyperlink" Target="mailto:sugak07@mail.ru" TargetMode="External"/><Relationship Id="rId71" Type="http://schemas.openxmlformats.org/officeDocument/2006/relationships/hyperlink" Target="mailto:89031891898@mail.ru" TargetMode="External"/><Relationship Id="rId92" Type="http://schemas.openxmlformats.org/officeDocument/2006/relationships/hyperlink" Target="mailto:alice-boutique@anypochtandex" TargetMode="External"/><Relationship Id="rId2" Type="http://schemas.openxmlformats.org/officeDocument/2006/relationships/hyperlink" Target="mailto:evu70@yandex.ru" TargetMode="External"/><Relationship Id="rId29" Type="http://schemas.openxmlformats.org/officeDocument/2006/relationships/hyperlink" Target="mailto:belik-rus@mail.ru" TargetMode="External"/><Relationship Id="rId24" Type="http://schemas.openxmlformats.org/officeDocument/2006/relationships/hyperlink" Target="mailto:kapralova.a80@gmail.com" TargetMode="External"/><Relationship Id="rId40" Type="http://schemas.openxmlformats.org/officeDocument/2006/relationships/hyperlink" Target="mailto:sv.rozhnova@gmail.com" TargetMode="External"/><Relationship Id="rId45" Type="http://schemas.openxmlformats.org/officeDocument/2006/relationships/hyperlink" Target="mailto:any-vasykova@rambler.ru" TargetMode="External"/><Relationship Id="rId66" Type="http://schemas.openxmlformats.org/officeDocument/2006/relationships/hyperlink" Target="mailto:tan.vin011273@mail.ry" TargetMode="External"/><Relationship Id="rId87" Type="http://schemas.openxmlformats.org/officeDocument/2006/relationships/hyperlink" Target="mailto:viniki@ram@anypochta.ru" TargetMode="External"/><Relationship Id="rId110" Type="http://schemas.openxmlformats.org/officeDocument/2006/relationships/hyperlink" Target="mailto:adict@mail.ru" TargetMode="External"/><Relationship Id="rId115" Type="http://schemas.openxmlformats.org/officeDocument/2006/relationships/hyperlink" Target="mailto:arhksusha@mail.ru" TargetMode="External"/><Relationship Id="rId131" Type="http://schemas.openxmlformats.org/officeDocument/2006/relationships/hyperlink" Target="mailto:mariashuykova@mail.ru" TargetMode="External"/><Relationship Id="rId136" Type="http://schemas.openxmlformats.org/officeDocument/2006/relationships/hyperlink" Target="mailto:kimjj@yandex.ru" TargetMode="External"/><Relationship Id="rId61" Type="http://schemas.openxmlformats.org/officeDocument/2006/relationships/hyperlink" Target="mailto:kuzovkova-e@mail.ru" TargetMode="External"/><Relationship Id="rId82" Type="http://schemas.openxmlformats.org/officeDocument/2006/relationships/hyperlink" Target="mailto:innamartynova81@gmail.com" TargetMode="External"/><Relationship Id="rId152" Type="http://schemas.openxmlformats.org/officeDocument/2006/relationships/hyperlink" Target="mailto:2002irina@mail.ru&#160;" TargetMode="External"/><Relationship Id="rId19" Type="http://schemas.openxmlformats.org/officeDocument/2006/relationships/hyperlink" Target="mailto:Veronaira2007@rambler.ru" TargetMode="External"/><Relationship Id="rId14" Type="http://schemas.openxmlformats.org/officeDocument/2006/relationships/hyperlink" Target="mailto:ms.lilyana@list.ru" TargetMode="External"/><Relationship Id="rId30" Type="http://schemas.openxmlformats.org/officeDocument/2006/relationships/hyperlink" Target="mailto:natalija_panova@inbox.lv" TargetMode="External"/><Relationship Id="rId35" Type="http://schemas.openxmlformats.org/officeDocument/2006/relationships/hyperlink" Target="mailto:margo.domnina@mail.ru" TargetMode="External"/><Relationship Id="rId56" Type="http://schemas.openxmlformats.org/officeDocument/2006/relationships/hyperlink" Target="mailto:tanjaab78@gmail.com" TargetMode="External"/><Relationship Id="rId77" Type="http://schemas.openxmlformats.org/officeDocument/2006/relationships/hyperlink" Target="mailto:zhernovkov@gmail.com" TargetMode="External"/><Relationship Id="rId100" Type="http://schemas.openxmlformats.org/officeDocument/2006/relationships/hyperlink" Target="mailto:cudravceva@gmail.com" TargetMode="External"/><Relationship Id="rId105" Type="http://schemas.openxmlformats.org/officeDocument/2006/relationships/hyperlink" Target="mailto:mbobrovnik@gmail.com" TargetMode="External"/><Relationship Id="rId126" Type="http://schemas.openxmlformats.org/officeDocument/2006/relationships/hyperlink" Target="mailto:levdumchev@gmail.com" TargetMode="External"/><Relationship Id="rId147" Type="http://schemas.openxmlformats.org/officeDocument/2006/relationships/hyperlink" Target="mailto:smokymikky2@gmail.com&#160;" TargetMode="External"/><Relationship Id="rId8" Type="http://schemas.openxmlformats.org/officeDocument/2006/relationships/hyperlink" Target="mailto:antares211161@yandex.ru" TargetMode="External"/><Relationship Id="rId51" Type="http://schemas.openxmlformats.org/officeDocument/2006/relationships/hyperlink" Target="mailto:lammet58@mail.ru" TargetMode="External"/><Relationship Id="rId72" Type="http://schemas.openxmlformats.org/officeDocument/2006/relationships/hyperlink" Target="mailto:bq.tayrus@mail.ru" TargetMode="External"/><Relationship Id="rId93" Type="http://schemas.openxmlformats.org/officeDocument/2006/relationships/hyperlink" Target="http://www.ninochka13/" TargetMode="External"/><Relationship Id="rId98" Type="http://schemas.openxmlformats.org/officeDocument/2006/relationships/hyperlink" Target="mailto:hmelevskaya.oksana@yandex.ru" TargetMode="External"/><Relationship Id="rId121" Type="http://schemas.openxmlformats.org/officeDocument/2006/relationships/hyperlink" Target="mailto:hell_hounds01@mail.ru" TargetMode="External"/><Relationship Id="rId142" Type="http://schemas.openxmlformats.org/officeDocument/2006/relationships/hyperlink" Target="mailto:oerga@mail.ru&#160;" TargetMode="External"/><Relationship Id="rId3" Type="http://schemas.openxmlformats.org/officeDocument/2006/relationships/hyperlink" Target="mailto:svetlana-ermolaeva22@rambler.ru" TargetMode="External"/><Relationship Id="rId25" Type="http://schemas.openxmlformats.org/officeDocument/2006/relationships/hyperlink" Target="mailto:kaniral@yandex.ru" TargetMode="External"/><Relationship Id="rId46" Type="http://schemas.openxmlformats.org/officeDocument/2006/relationships/hyperlink" Target="mailto:mua.ekaterina@gmail.com" TargetMode="External"/><Relationship Id="rId67" Type="http://schemas.openxmlformats.org/officeDocument/2006/relationships/hyperlink" Target="mailto:vladisla2003@yandex.ru" TargetMode="External"/><Relationship Id="rId116" Type="http://schemas.openxmlformats.org/officeDocument/2006/relationships/hyperlink" Target="mailto:terracotta-2010@mail.ru" TargetMode="External"/><Relationship Id="rId137" Type="http://schemas.openxmlformats.org/officeDocument/2006/relationships/hyperlink" Target="mailto:irina-kortunova@yandex.ru&#160;" TargetMode="External"/><Relationship Id="rId20" Type="http://schemas.openxmlformats.org/officeDocument/2006/relationships/hyperlink" Target="mailto:tatash@maul.ru" TargetMode="External"/><Relationship Id="rId41" Type="http://schemas.openxmlformats.org/officeDocument/2006/relationships/hyperlink" Target="mailto:kozlova.maria-d2018@yandex.ru" TargetMode="External"/><Relationship Id="rId62" Type="http://schemas.openxmlformats.org/officeDocument/2006/relationships/hyperlink" Target="mailto:vicivica@yandex.ru" TargetMode="External"/><Relationship Id="rId83" Type="http://schemas.openxmlformats.org/officeDocument/2006/relationships/hyperlink" Target="mailto:aleksandra.homyakova@yandex.ru" TargetMode="External"/><Relationship Id="rId88" Type="http://schemas.openxmlformats.org/officeDocument/2006/relationships/hyperlink" Target="mailto:super-vospitalka@anypochta.ru" TargetMode="External"/><Relationship Id="rId111" Type="http://schemas.openxmlformats.org/officeDocument/2006/relationships/hyperlink" Target="mailto:uncleshop@mail.ru" TargetMode="External"/><Relationship Id="rId132" Type="http://schemas.openxmlformats.org/officeDocument/2006/relationships/hyperlink" Target="mailto:tes@mail.ru" TargetMode="External"/><Relationship Id="rId153" Type="http://schemas.openxmlformats.org/officeDocument/2006/relationships/hyperlink" Target="mailto:antonchekh@mail.ru&#160;" TargetMode="External"/><Relationship Id="rId15" Type="http://schemas.openxmlformats.org/officeDocument/2006/relationships/hyperlink" Target="mailto:nastya.martynova28@yandex.ru" TargetMode="External"/><Relationship Id="rId36" Type="http://schemas.openxmlformats.org/officeDocument/2006/relationships/hyperlink" Target="mailto:okad51@rambler.ru" TargetMode="External"/><Relationship Id="rId57" Type="http://schemas.openxmlformats.org/officeDocument/2006/relationships/hyperlink" Target="mailto:elena-lisenok78@mail.ru" TargetMode="External"/><Relationship Id="rId106" Type="http://schemas.openxmlformats.org/officeDocument/2006/relationships/hyperlink" Target="mailto:2112@mail.ru" TargetMode="External"/><Relationship Id="rId127" Type="http://schemas.openxmlformats.org/officeDocument/2006/relationships/hyperlink" Target="mailto:cvn2006@mail.ru" TargetMode="External"/><Relationship Id="rId10" Type="http://schemas.openxmlformats.org/officeDocument/2006/relationships/hyperlink" Target="mailto:vr_la@mail.ru" TargetMode="External"/><Relationship Id="rId31" Type="http://schemas.openxmlformats.org/officeDocument/2006/relationships/hyperlink" Target="mailto:nr100@list.ru" TargetMode="External"/><Relationship Id="rId52" Type="http://schemas.openxmlformats.org/officeDocument/2006/relationships/hyperlink" Target="mailto:annalasta@mail.ru" TargetMode="External"/><Relationship Id="rId73" Type="http://schemas.openxmlformats.org/officeDocument/2006/relationships/hyperlink" Target="mailto:status-egorova@yandex.ru" TargetMode="External"/><Relationship Id="rId78" Type="http://schemas.openxmlformats.org/officeDocument/2006/relationships/hyperlink" Target="mailto:alla7_07@mail.ru" TargetMode="External"/><Relationship Id="rId94" Type="http://schemas.openxmlformats.org/officeDocument/2006/relationships/hyperlink" Target="mailto:misskarta@gmail.com" TargetMode="External"/><Relationship Id="rId99" Type="http://schemas.openxmlformats.org/officeDocument/2006/relationships/hyperlink" Target="mailto:ulya_korotkevich@mail.ru" TargetMode="External"/><Relationship Id="rId101" Type="http://schemas.openxmlformats.org/officeDocument/2006/relationships/hyperlink" Target="mailto:makerenysh@ya.ru" TargetMode="External"/><Relationship Id="rId122" Type="http://schemas.openxmlformats.org/officeDocument/2006/relationships/hyperlink" Target="mailto:tologonov2015@bk.ru" TargetMode="External"/><Relationship Id="rId143" Type="http://schemas.openxmlformats.org/officeDocument/2006/relationships/hyperlink" Target="mailto:SARSITOVA@BK.ru&#160;" TargetMode="External"/><Relationship Id="rId148" Type="http://schemas.openxmlformats.org/officeDocument/2006/relationships/hyperlink" Target="mailto:UAA@MAIL.Ru&#160;" TargetMode="External"/><Relationship Id="rId4" Type="http://schemas.openxmlformats.org/officeDocument/2006/relationships/hyperlink" Target="mailto:ann-loran@mail.ru" TargetMode="External"/><Relationship Id="rId9" Type="http://schemas.openxmlformats.org/officeDocument/2006/relationships/hyperlink" Target="mailto:pishy.akg@yandex.ru" TargetMode="External"/><Relationship Id="rId26" Type="http://schemas.openxmlformats.org/officeDocument/2006/relationships/hyperlink" Target="mailto:Katrin_8484@inbox.ru" TargetMode="External"/><Relationship Id="rId47" Type="http://schemas.openxmlformats.org/officeDocument/2006/relationships/hyperlink" Target="mailto:1viaregia@gmail.com" TargetMode="External"/><Relationship Id="rId68" Type="http://schemas.openxmlformats.org/officeDocument/2006/relationships/hyperlink" Target="mailto:semenova-tu@mail.ru" TargetMode="External"/><Relationship Id="rId89" Type="http://schemas.openxmlformats.org/officeDocument/2006/relationships/hyperlink" Target="mailto:smileplanetdisk@anypochta.ru" TargetMode="External"/><Relationship Id="rId112" Type="http://schemas.openxmlformats.org/officeDocument/2006/relationships/hyperlink" Target="mailto:oksana.alekseeva69@mail.ru" TargetMode="External"/><Relationship Id="rId133" Type="http://schemas.openxmlformats.org/officeDocument/2006/relationships/hyperlink" Target="mailto:bobrrr3@mail.ru" TargetMode="External"/><Relationship Id="rId154" Type="http://schemas.openxmlformats.org/officeDocument/2006/relationships/hyperlink" Target="mailto:aneginskaya@icloud.com&#160;" TargetMode="External"/><Relationship Id="rId16" Type="http://schemas.openxmlformats.org/officeDocument/2006/relationships/hyperlink" Target="mailto:grace27102015@gmail.com" TargetMode="External"/><Relationship Id="rId37" Type="http://schemas.openxmlformats.org/officeDocument/2006/relationships/hyperlink" Target="mailto:olgaskatova@rambler.ru" TargetMode="External"/><Relationship Id="rId58" Type="http://schemas.openxmlformats.org/officeDocument/2006/relationships/hyperlink" Target="mailto:vladimir.zeliger@yandex.ru" TargetMode="External"/><Relationship Id="rId79" Type="http://schemas.openxmlformats.org/officeDocument/2006/relationships/hyperlink" Target="mailto:olga-buch@yandex.ru" TargetMode="External"/><Relationship Id="rId102" Type="http://schemas.openxmlformats.org/officeDocument/2006/relationships/hyperlink" Target="mailto:olga.glushenkova.1987@mail.ru" TargetMode="External"/><Relationship Id="rId123" Type="http://schemas.openxmlformats.org/officeDocument/2006/relationships/hyperlink" Target="mailto:sonkin@inbox.ru" TargetMode="External"/><Relationship Id="rId144" Type="http://schemas.openxmlformats.org/officeDocument/2006/relationships/hyperlink" Target="mailto:pigareva99@mail.ru&#160;" TargetMode="External"/><Relationship Id="rId90" Type="http://schemas.openxmlformats.org/officeDocument/2006/relationships/hyperlink" Target="mailto:lady.nikitina1994@anypochta.r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vsevolod.mashkov@mail.ru" TargetMode="External"/><Relationship Id="rId18" Type="http://schemas.openxmlformats.org/officeDocument/2006/relationships/hyperlink" Target="mailto:oksana.alekseeva69@mail.ru" TargetMode="External"/><Relationship Id="rId26" Type="http://schemas.openxmlformats.org/officeDocument/2006/relationships/hyperlink" Target="mailto:mordashkas@mail.ru" TargetMode="External"/><Relationship Id="rId39" Type="http://schemas.openxmlformats.org/officeDocument/2006/relationships/hyperlink" Target="mailto:bobrrr3@mail.ru" TargetMode="External"/><Relationship Id="rId21" Type="http://schemas.openxmlformats.org/officeDocument/2006/relationships/hyperlink" Target="mailto:arhksusha@mail.ru" TargetMode="External"/><Relationship Id="rId34" Type="http://schemas.openxmlformats.org/officeDocument/2006/relationships/hyperlink" Target="mailto:romanov_zv@mail.ru" TargetMode="External"/><Relationship Id="rId42" Type="http://schemas.openxmlformats.org/officeDocument/2006/relationships/hyperlink" Target="mailto:kimjj@yandex.ru" TargetMode="External"/><Relationship Id="rId47" Type="http://schemas.openxmlformats.org/officeDocument/2006/relationships/hyperlink" Target="mailto:natalya-aleshina01@mail.ru&#160;" TargetMode="External"/><Relationship Id="rId50" Type="http://schemas.openxmlformats.org/officeDocument/2006/relationships/hyperlink" Target="mailto:pigareva99@mail.ru&#160;" TargetMode="External"/><Relationship Id="rId55" Type="http://schemas.openxmlformats.org/officeDocument/2006/relationships/hyperlink" Target="mailto:ifrolov1990@mail.ru&#160;" TargetMode="External"/><Relationship Id="rId7" Type="http://schemas.openxmlformats.org/officeDocument/2006/relationships/hyperlink" Target="mailto:makerenysh@ya.ru" TargetMode="External"/><Relationship Id="rId2" Type="http://schemas.openxmlformats.org/officeDocument/2006/relationships/hyperlink" Target="mailto:turchin.nataliya@gmail.com" TargetMode="External"/><Relationship Id="rId16" Type="http://schemas.openxmlformats.org/officeDocument/2006/relationships/hyperlink" Target="mailto:adict@mail.ru" TargetMode="External"/><Relationship Id="rId29" Type="http://schemas.openxmlformats.org/officeDocument/2006/relationships/hyperlink" Target="mailto:sonkin@inbox.ru" TargetMode="External"/><Relationship Id="rId11" Type="http://schemas.openxmlformats.org/officeDocument/2006/relationships/hyperlink" Target="mailto:mbobrovnik@gmail.com" TargetMode="External"/><Relationship Id="rId24" Type="http://schemas.openxmlformats.org/officeDocument/2006/relationships/hyperlink" Target="mailto:roznadia@gmail.com" TargetMode="External"/><Relationship Id="rId32" Type="http://schemas.openxmlformats.org/officeDocument/2006/relationships/hyperlink" Target="mailto:levdumchev@gmail.com" TargetMode="External"/><Relationship Id="rId37" Type="http://schemas.openxmlformats.org/officeDocument/2006/relationships/hyperlink" Target="mailto:mariashuykova@mail.ru" TargetMode="External"/><Relationship Id="rId40" Type="http://schemas.openxmlformats.org/officeDocument/2006/relationships/hyperlink" Target="mailto:ingushechka@yandex.ru" TargetMode="External"/><Relationship Id="rId45" Type="http://schemas.openxmlformats.org/officeDocument/2006/relationships/hyperlink" Target="mailto:Ruslan82@list.ru&#160;" TargetMode="External"/><Relationship Id="rId53" Type="http://schemas.openxmlformats.org/officeDocument/2006/relationships/hyperlink" Target="mailto:smokymikky2@gmail.com&#160;" TargetMode="External"/><Relationship Id="rId58" Type="http://schemas.openxmlformats.org/officeDocument/2006/relationships/hyperlink" Target="mailto:2002irina@mail.ru&#160;" TargetMode="External"/><Relationship Id="rId5" Type="http://schemas.openxmlformats.org/officeDocument/2006/relationships/hyperlink" Target="mailto:ulya_korotkevich@mail.ru" TargetMode="External"/><Relationship Id="rId61" Type="http://schemas.openxmlformats.org/officeDocument/2006/relationships/hyperlink" Target="mailto:urbanskaya_04@mail.ru" TargetMode="External"/><Relationship Id="rId19" Type="http://schemas.openxmlformats.org/officeDocument/2006/relationships/hyperlink" Target="mailto:klementeva79@mail.ru" TargetMode="External"/><Relationship Id="rId14" Type="http://schemas.openxmlformats.org/officeDocument/2006/relationships/hyperlink" Target="mailto:Audalovp@bk.ru" TargetMode="External"/><Relationship Id="rId22" Type="http://schemas.openxmlformats.org/officeDocument/2006/relationships/hyperlink" Target="mailto:terracotta-2010@mail.ru" TargetMode="External"/><Relationship Id="rId27" Type="http://schemas.openxmlformats.org/officeDocument/2006/relationships/hyperlink" Target="mailto:hell_hounds01@mail.ru" TargetMode="External"/><Relationship Id="rId30" Type="http://schemas.openxmlformats.org/officeDocument/2006/relationships/hyperlink" Target="mailto:aoessaaasad@bk.ru" TargetMode="External"/><Relationship Id="rId35" Type="http://schemas.openxmlformats.org/officeDocument/2006/relationships/hyperlink" Target="mailto:himawarisun@mail.ru" TargetMode="External"/><Relationship Id="rId43" Type="http://schemas.openxmlformats.org/officeDocument/2006/relationships/hyperlink" Target="mailto:irina-kortunova@yandex.ru&#160;" TargetMode="External"/><Relationship Id="rId48" Type="http://schemas.openxmlformats.org/officeDocument/2006/relationships/hyperlink" Target="mailto:oerga@mail.ru&#160;" TargetMode="External"/><Relationship Id="rId56" Type="http://schemas.openxmlformats.org/officeDocument/2006/relationships/hyperlink" Target="mailto:Lara59w@bk.ru&#160;" TargetMode="External"/><Relationship Id="rId8" Type="http://schemas.openxmlformats.org/officeDocument/2006/relationships/hyperlink" Target="mailto:olga.glushenkova.1987@mail.ru" TargetMode="External"/><Relationship Id="rId51" Type="http://schemas.openxmlformats.org/officeDocument/2006/relationships/hyperlink" Target="mailto:tema389@mail.ru&#160;" TargetMode="External"/><Relationship Id="rId3" Type="http://schemas.openxmlformats.org/officeDocument/2006/relationships/hyperlink" Target="mailto:innashick@mail.ru" TargetMode="External"/><Relationship Id="rId12" Type="http://schemas.openxmlformats.org/officeDocument/2006/relationships/hyperlink" Target="mailto:2112@mail.ru" TargetMode="External"/><Relationship Id="rId17" Type="http://schemas.openxmlformats.org/officeDocument/2006/relationships/hyperlink" Target="mailto:uncleshop@mail.ru" TargetMode="External"/><Relationship Id="rId25" Type="http://schemas.openxmlformats.org/officeDocument/2006/relationships/hyperlink" Target="mailto:galina@zorikova.com" TargetMode="External"/><Relationship Id="rId33" Type="http://schemas.openxmlformats.org/officeDocument/2006/relationships/hyperlink" Target="mailto:cvn2006@mail.ru" TargetMode="External"/><Relationship Id="rId38" Type="http://schemas.openxmlformats.org/officeDocument/2006/relationships/hyperlink" Target="mailto:tes@mail.ru" TargetMode="External"/><Relationship Id="rId46" Type="http://schemas.openxmlformats.org/officeDocument/2006/relationships/hyperlink" Target="mailto:anbog_88@mail.ru&#160;" TargetMode="External"/><Relationship Id="rId59" Type="http://schemas.openxmlformats.org/officeDocument/2006/relationships/hyperlink" Target="mailto:antonchekh@mail.ru&#160;" TargetMode="External"/><Relationship Id="rId20" Type="http://schemas.openxmlformats.org/officeDocument/2006/relationships/hyperlink" Target="mailto:77nastya@mail.ru" TargetMode="External"/><Relationship Id="rId41" Type="http://schemas.openxmlformats.org/officeDocument/2006/relationships/hyperlink" Target="mailto:d.gundarev@cosmorelax.ru" TargetMode="External"/><Relationship Id="rId54" Type="http://schemas.openxmlformats.org/officeDocument/2006/relationships/hyperlink" Target="mailto:UAA@MAIL.Ru&#160;" TargetMode="External"/><Relationship Id="rId62" Type="http://schemas.openxmlformats.org/officeDocument/2006/relationships/hyperlink" Target="mailto:Zkhoshimova@mail.ru" TargetMode="External"/><Relationship Id="rId1" Type="http://schemas.openxmlformats.org/officeDocument/2006/relationships/hyperlink" Target="mailto:alcat@list.ru" TargetMode="External"/><Relationship Id="rId6" Type="http://schemas.openxmlformats.org/officeDocument/2006/relationships/hyperlink" Target="mailto:cudravceva@gmail.com" TargetMode="External"/><Relationship Id="rId15" Type="http://schemas.openxmlformats.org/officeDocument/2006/relationships/hyperlink" Target="mailto:lara59www@mail.ru" TargetMode="External"/><Relationship Id="rId23" Type="http://schemas.openxmlformats.org/officeDocument/2006/relationships/hyperlink" Target="mailto:7819stf1212@mail.ru" TargetMode="External"/><Relationship Id="rId28" Type="http://schemas.openxmlformats.org/officeDocument/2006/relationships/hyperlink" Target="mailto:tologonov2015@bk.ru" TargetMode="External"/><Relationship Id="rId36" Type="http://schemas.openxmlformats.org/officeDocument/2006/relationships/hyperlink" Target="mailto:emily1307@mail.ru" TargetMode="External"/><Relationship Id="rId49" Type="http://schemas.openxmlformats.org/officeDocument/2006/relationships/hyperlink" Target="mailto:SARSITOVA@BK.ru&#160;" TargetMode="External"/><Relationship Id="rId57" Type="http://schemas.openxmlformats.org/officeDocument/2006/relationships/hyperlink" Target="mailto:emoisa05@gmail.com&#160;" TargetMode="External"/><Relationship Id="rId10" Type="http://schemas.openxmlformats.org/officeDocument/2006/relationships/hyperlink" Target="mailto:livoronina@bk.ru" TargetMode="External"/><Relationship Id="rId31" Type="http://schemas.openxmlformats.org/officeDocument/2006/relationships/hyperlink" Target="mailto:roslirina@yandex.ru" TargetMode="External"/><Relationship Id="rId44" Type="http://schemas.openxmlformats.org/officeDocument/2006/relationships/hyperlink" Target="mailto:eka1208@yandex.ru&#160;" TargetMode="External"/><Relationship Id="rId52" Type="http://schemas.openxmlformats.org/officeDocument/2006/relationships/hyperlink" Target="mailto:milikon@ya.ru&#160;" TargetMode="External"/><Relationship Id="rId60" Type="http://schemas.openxmlformats.org/officeDocument/2006/relationships/hyperlink" Target="mailto:aneginskaya@icloud.com&#160;" TargetMode="External"/><Relationship Id="rId4" Type="http://schemas.openxmlformats.org/officeDocument/2006/relationships/hyperlink" Target="mailto:hmelevskaya.oksana@yandex.ru" TargetMode="External"/><Relationship Id="rId9" Type="http://schemas.openxmlformats.org/officeDocument/2006/relationships/hyperlink" Target="mailto:ikas5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89DD-9603-5545-807F-44EAA6EF7712}">
  <dimension ref="A1:E616"/>
  <sheetViews>
    <sheetView tabSelected="1" zoomScale="120" zoomScaleNormal="120" workbookViewId="0">
      <selection activeCell="C616" sqref="C616"/>
    </sheetView>
  </sheetViews>
  <sheetFormatPr baseColWidth="10" defaultRowHeight="16" x14ac:dyDescent="0.2"/>
  <cols>
    <col min="1" max="1" width="3.6640625" style="6" bestFit="1" customWidth="1"/>
    <col min="2" max="2" width="23.6640625" style="4" customWidth="1"/>
    <col min="3" max="4" width="10.83203125" style="2"/>
    <col min="5" max="5" width="43" style="1" customWidth="1"/>
  </cols>
  <sheetData>
    <row r="1" spans="1:5" ht="30" x14ac:dyDescent="0.2">
      <c r="B1" s="3" t="s">
        <v>617</v>
      </c>
      <c r="D1" s="13"/>
      <c r="E1" s="1" t="s">
        <v>335</v>
      </c>
    </row>
    <row r="2" spans="1:5" x14ac:dyDescent="0.2">
      <c r="A2" s="6">
        <v>1</v>
      </c>
      <c r="B2" s="4">
        <v>1636653</v>
      </c>
      <c r="D2"/>
    </row>
    <row r="3" spans="1:5" x14ac:dyDescent="0.2">
      <c r="A3" s="6">
        <v>2</v>
      </c>
      <c r="B3" s="4">
        <v>6432665</v>
      </c>
      <c r="D3"/>
    </row>
    <row r="4" spans="1:5" x14ac:dyDescent="0.2">
      <c r="A4" s="6">
        <v>3</v>
      </c>
      <c r="B4" s="4">
        <v>7680497</v>
      </c>
      <c r="D4"/>
    </row>
    <row r="5" spans="1:5" x14ac:dyDescent="0.2">
      <c r="A5" s="6">
        <v>4</v>
      </c>
      <c r="B5" s="4">
        <v>9995125</v>
      </c>
      <c r="D5"/>
    </row>
    <row r="6" spans="1:5" x14ac:dyDescent="0.2">
      <c r="A6" s="6">
        <v>5</v>
      </c>
      <c r="B6" s="4">
        <v>9037632004</v>
      </c>
      <c r="D6"/>
    </row>
    <row r="7" spans="1:5" x14ac:dyDescent="0.2">
      <c r="A7" s="6">
        <v>6</v>
      </c>
      <c r="B7" s="4">
        <v>9067099494</v>
      </c>
      <c r="D7"/>
    </row>
    <row r="8" spans="1:5" x14ac:dyDescent="0.2">
      <c r="A8" s="6">
        <v>7</v>
      </c>
      <c r="B8" s="5">
        <v>89031891898</v>
      </c>
      <c r="D8"/>
    </row>
    <row r="9" spans="1:5" x14ac:dyDescent="0.2">
      <c r="A9" s="6">
        <v>8</v>
      </c>
      <c r="B9" s="4" t="s">
        <v>497</v>
      </c>
      <c r="D9"/>
    </row>
    <row r="10" spans="1:5" x14ac:dyDescent="0.2">
      <c r="A10" s="6">
        <v>9</v>
      </c>
      <c r="B10" s="5" t="s">
        <v>0</v>
      </c>
      <c r="D10"/>
    </row>
    <row r="11" spans="1:5" x14ac:dyDescent="0.2">
      <c r="A11" s="6">
        <v>10</v>
      </c>
      <c r="B11" s="3">
        <v>7691212</v>
      </c>
      <c r="D11"/>
    </row>
    <row r="12" spans="1:5" x14ac:dyDescent="0.2">
      <c r="A12" s="6">
        <v>11</v>
      </c>
      <c r="B12" s="4">
        <v>906778</v>
      </c>
      <c r="D12"/>
    </row>
    <row r="13" spans="1:5" x14ac:dyDescent="0.2">
      <c r="A13" s="6">
        <v>12</v>
      </c>
      <c r="B13" s="4">
        <v>9685587730</v>
      </c>
      <c r="D13"/>
    </row>
    <row r="14" spans="1:5" x14ac:dyDescent="0.2">
      <c r="A14" s="6">
        <v>13</v>
      </c>
      <c r="B14" s="3">
        <v>9948865</v>
      </c>
      <c r="D14"/>
    </row>
    <row r="15" spans="1:5" x14ac:dyDescent="0.2">
      <c r="A15" s="6">
        <v>14</v>
      </c>
      <c r="B15" s="4" t="s">
        <v>336</v>
      </c>
      <c r="D15"/>
    </row>
    <row r="16" spans="1:5" x14ac:dyDescent="0.2">
      <c r="A16" s="6">
        <v>15</v>
      </c>
      <c r="B16" s="4" t="s">
        <v>1</v>
      </c>
      <c r="D16"/>
    </row>
    <row r="17" spans="1:5" x14ac:dyDescent="0.2">
      <c r="A17" s="6">
        <v>16</v>
      </c>
      <c r="B17" s="5" t="s">
        <v>293</v>
      </c>
      <c r="D17"/>
    </row>
    <row r="18" spans="1:5" x14ac:dyDescent="0.2">
      <c r="A18" s="6">
        <v>17</v>
      </c>
      <c r="B18" s="3" t="s">
        <v>478</v>
      </c>
      <c r="D18"/>
    </row>
    <row r="19" spans="1:5" x14ac:dyDescent="0.2">
      <c r="A19" s="6">
        <v>18</v>
      </c>
      <c r="B19" s="4" t="s">
        <v>2</v>
      </c>
      <c r="D19"/>
    </row>
    <row r="20" spans="1:5" x14ac:dyDescent="0.2">
      <c r="A20" s="6">
        <v>19</v>
      </c>
      <c r="B20" s="4" t="s">
        <v>325</v>
      </c>
      <c r="D20"/>
    </row>
    <row r="21" spans="1:5" x14ac:dyDescent="0.2">
      <c r="A21" s="6">
        <v>20</v>
      </c>
      <c r="B21" s="5" t="s">
        <v>3</v>
      </c>
      <c r="D21"/>
    </row>
    <row r="22" spans="1:5" x14ac:dyDescent="0.2">
      <c r="A22" s="6">
        <v>21</v>
      </c>
      <c r="B22" s="4" t="s">
        <v>330</v>
      </c>
      <c r="D22"/>
    </row>
    <row r="23" spans="1:5" x14ac:dyDescent="0.2">
      <c r="A23" s="6">
        <v>22</v>
      </c>
      <c r="B23" s="4" t="s">
        <v>318</v>
      </c>
    </row>
    <row r="24" spans="1:5" x14ac:dyDescent="0.2">
      <c r="A24" s="6">
        <v>23</v>
      </c>
      <c r="B24" s="9" t="s">
        <v>479</v>
      </c>
      <c r="D24" s="13" t="s">
        <v>659</v>
      </c>
    </row>
    <row r="25" spans="1:5" x14ac:dyDescent="0.2">
      <c r="A25" s="6">
        <v>24</v>
      </c>
      <c r="B25" s="3" t="s">
        <v>337</v>
      </c>
      <c r="D25">
        <v>214</v>
      </c>
      <c r="E25" s="1" t="s">
        <v>660</v>
      </c>
    </row>
    <row r="26" spans="1:5" x14ac:dyDescent="0.2">
      <c r="A26" s="6">
        <v>25</v>
      </c>
      <c r="B26" s="4" t="s">
        <v>4</v>
      </c>
      <c r="D26">
        <v>279</v>
      </c>
      <c r="E26" s="1" t="s">
        <v>491</v>
      </c>
    </row>
    <row r="27" spans="1:5" x14ac:dyDescent="0.2">
      <c r="A27" s="6">
        <v>26</v>
      </c>
      <c r="B27" s="5" t="s">
        <v>5</v>
      </c>
      <c r="D27">
        <v>127</v>
      </c>
      <c r="E27" s="1" t="s">
        <v>268</v>
      </c>
    </row>
    <row r="28" spans="1:5" x14ac:dyDescent="0.2">
      <c r="A28" s="6">
        <v>27</v>
      </c>
      <c r="B28" s="5" t="s">
        <v>6</v>
      </c>
      <c r="D28">
        <v>304</v>
      </c>
      <c r="E28" s="1" t="s">
        <v>321</v>
      </c>
    </row>
    <row r="29" spans="1:5" x14ac:dyDescent="0.2">
      <c r="A29" s="6">
        <v>28</v>
      </c>
      <c r="B29" s="4" t="s">
        <v>302</v>
      </c>
      <c r="D29">
        <v>549</v>
      </c>
      <c r="E29" s="1" t="s">
        <v>633</v>
      </c>
    </row>
    <row r="30" spans="1:5" x14ac:dyDescent="0.2">
      <c r="A30" s="6">
        <v>29</v>
      </c>
      <c r="B30" s="4" t="s">
        <v>233</v>
      </c>
      <c r="D30">
        <v>359</v>
      </c>
      <c r="E30" s="1" t="s">
        <v>418</v>
      </c>
    </row>
    <row r="31" spans="1:5" x14ac:dyDescent="0.2">
      <c r="A31" s="6">
        <v>30</v>
      </c>
      <c r="B31" s="5" t="s">
        <v>7</v>
      </c>
      <c r="D31">
        <v>17</v>
      </c>
      <c r="E31" s="1" t="s">
        <v>234</v>
      </c>
    </row>
    <row r="32" spans="1:5" x14ac:dyDescent="0.2">
      <c r="A32" s="6">
        <v>31</v>
      </c>
      <c r="B32" s="3" t="s">
        <v>8</v>
      </c>
      <c r="D32">
        <v>177</v>
      </c>
      <c r="E32" s="1" t="s">
        <v>372</v>
      </c>
    </row>
    <row r="33" spans="1:5" x14ac:dyDescent="0.2">
      <c r="A33" s="6">
        <v>32</v>
      </c>
      <c r="B33" s="4" t="s">
        <v>303</v>
      </c>
      <c r="D33">
        <v>220</v>
      </c>
      <c r="E33" s="1" t="s">
        <v>333</v>
      </c>
    </row>
    <row r="34" spans="1:5" x14ac:dyDescent="0.2">
      <c r="A34" s="6">
        <v>33</v>
      </c>
      <c r="B34" s="4" t="s">
        <v>9</v>
      </c>
      <c r="D34">
        <v>222</v>
      </c>
      <c r="E34" s="1" t="s">
        <v>387</v>
      </c>
    </row>
    <row r="35" spans="1:5" x14ac:dyDescent="0.2">
      <c r="A35" s="6">
        <v>34</v>
      </c>
      <c r="B35" s="4" t="s">
        <v>232</v>
      </c>
      <c r="D35">
        <v>93</v>
      </c>
      <c r="E35" s="1" t="s">
        <v>314</v>
      </c>
    </row>
    <row r="36" spans="1:5" x14ac:dyDescent="0.2">
      <c r="A36" s="6">
        <v>35</v>
      </c>
      <c r="B36" s="3" t="s">
        <v>480</v>
      </c>
      <c r="D36">
        <v>524</v>
      </c>
      <c r="E36" s="1" t="s">
        <v>589</v>
      </c>
    </row>
    <row r="37" spans="1:5" x14ac:dyDescent="0.2">
      <c r="A37" s="6">
        <v>36</v>
      </c>
      <c r="B37" s="3" t="s">
        <v>338</v>
      </c>
      <c r="D37">
        <v>293</v>
      </c>
      <c r="E37" s="1" t="s">
        <v>218</v>
      </c>
    </row>
    <row r="38" spans="1:5" x14ac:dyDescent="0.2">
      <c r="A38" s="6">
        <v>37</v>
      </c>
      <c r="B38" s="4" t="s">
        <v>10</v>
      </c>
      <c r="D38">
        <v>94</v>
      </c>
      <c r="E38" s="1" t="s">
        <v>211</v>
      </c>
    </row>
    <row r="39" spans="1:5" x14ac:dyDescent="0.2">
      <c r="A39" s="6">
        <v>38</v>
      </c>
      <c r="B39" s="5" t="s">
        <v>11</v>
      </c>
      <c r="D39">
        <v>568</v>
      </c>
      <c r="E39" s="1" t="s">
        <v>642</v>
      </c>
    </row>
    <row r="40" spans="1:5" x14ac:dyDescent="0.2">
      <c r="A40" s="6">
        <v>39</v>
      </c>
      <c r="B40" s="4" t="s">
        <v>297</v>
      </c>
      <c r="D40">
        <v>236</v>
      </c>
      <c r="E40" s="1" t="s">
        <v>280</v>
      </c>
    </row>
    <row r="41" spans="1:5" x14ac:dyDescent="0.2">
      <c r="A41" s="6">
        <v>40</v>
      </c>
      <c r="B41" s="5" t="s">
        <v>12</v>
      </c>
      <c r="D41">
        <v>384</v>
      </c>
      <c r="E41" s="1" t="s">
        <v>661</v>
      </c>
    </row>
    <row r="42" spans="1:5" x14ac:dyDescent="0.2">
      <c r="A42" s="6">
        <v>41</v>
      </c>
      <c r="B42" s="4" t="s">
        <v>278</v>
      </c>
      <c r="D42">
        <v>50</v>
      </c>
      <c r="E42" s="1" t="s">
        <v>481</v>
      </c>
    </row>
    <row r="43" spans="1:5" x14ac:dyDescent="0.2">
      <c r="A43" s="6">
        <v>42</v>
      </c>
      <c r="B43" s="4" t="s">
        <v>605</v>
      </c>
      <c r="D43">
        <v>567</v>
      </c>
      <c r="E43" s="1">
        <v>9152001192</v>
      </c>
    </row>
    <row r="44" spans="1:5" x14ac:dyDescent="0.2">
      <c r="A44" s="6">
        <v>43</v>
      </c>
      <c r="B44" s="4" t="s">
        <v>339</v>
      </c>
      <c r="D44">
        <v>475</v>
      </c>
      <c r="E44" s="1" t="s">
        <v>543</v>
      </c>
    </row>
    <row r="45" spans="1:5" x14ac:dyDescent="0.2">
      <c r="A45" s="6">
        <v>44</v>
      </c>
      <c r="B45" s="4" t="s">
        <v>13</v>
      </c>
      <c r="D45">
        <v>442</v>
      </c>
      <c r="E45" s="1" t="s">
        <v>662</v>
      </c>
    </row>
    <row r="46" spans="1:5" x14ac:dyDescent="0.2">
      <c r="A46" s="6">
        <v>45</v>
      </c>
      <c r="B46" s="4" t="s">
        <v>14</v>
      </c>
      <c r="D46">
        <v>499</v>
      </c>
      <c r="E46" s="1" t="s">
        <v>551</v>
      </c>
    </row>
    <row r="47" spans="1:5" x14ac:dyDescent="0.2">
      <c r="A47" s="6">
        <v>46</v>
      </c>
      <c r="B47" s="5" t="s">
        <v>15</v>
      </c>
      <c r="D47" s="2">
        <v>246</v>
      </c>
      <c r="E47" s="1" t="s">
        <v>106</v>
      </c>
    </row>
    <row r="48" spans="1:5" x14ac:dyDescent="0.2">
      <c r="A48" s="6">
        <v>47</v>
      </c>
      <c r="B48" s="5" t="s">
        <v>16</v>
      </c>
      <c r="D48" s="7">
        <v>44050</v>
      </c>
    </row>
    <row r="49" spans="1:5" x14ac:dyDescent="0.2">
      <c r="A49" s="6">
        <v>48</v>
      </c>
      <c r="B49" s="4" t="s">
        <v>17</v>
      </c>
      <c r="D49">
        <v>11</v>
      </c>
      <c r="E49" s="1" t="s">
        <v>274</v>
      </c>
    </row>
    <row r="50" spans="1:5" x14ac:dyDescent="0.2">
      <c r="A50" s="6">
        <v>49</v>
      </c>
      <c r="B50" s="5" t="s">
        <v>18</v>
      </c>
      <c r="D50">
        <v>487</v>
      </c>
      <c r="E50" s="1" t="s">
        <v>574</v>
      </c>
    </row>
    <row r="51" spans="1:5" x14ac:dyDescent="0.2">
      <c r="A51" s="6">
        <v>50</v>
      </c>
      <c r="B51" s="3" t="s">
        <v>340</v>
      </c>
      <c r="D51">
        <v>419</v>
      </c>
      <c r="E51" s="1" t="s">
        <v>189</v>
      </c>
    </row>
    <row r="52" spans="1:5" x14ac:dyDescent="0.2">
      <c r="A52" s="6">
        <v>51</v>
      </c>
      <c r="B52" s="5" t="s">
        <v>341</v>
      </c>
      <c r="D52">
        <v>425</v>
      </c>
      <c r="E52" s="1" t="s">
        <v>286</v>
      </c>
    </row>
    <row r="53" spans="1:5" x14ac:dyDescent="0.2">
      <c r="A53" s="6">
        <v>52</v>
      </c>
      <c r="B53" s="4" t="s">
        <v>19</v>
      </c>
      <c r="D53">
        <v>166</v>
      </c>
      <c r="E53" s="1" t="s">
        <v>71</v>
      </c>
    </row>
    <row r="54" spans="1:5" x14ac:dyDescent="0.2">
      <c r="A54" s="6">
        <v>53</v>
      </c>
      <c r="B54" s="4" t="s">
        <v>20</v>
      </c>
      <c r="D54">
        <v>334</v>
      </c>
      <c r="E54" s="1" t="s">
        <v>294</v>
      </c>
    </row>
    <row r="55" spans="1:5" x14ac:dyDescent="0.2">
      <c r="A55" s="6">
        <v>54</v>
      </c>
      <c r="B55" s="3" t="s">
        <v>260</v>
      </c>
      <c r="D55">
        <v>82</v>
      </c>
      <c r="E55" s="1" t="s">
        <v>33</v>
      </c>
    </row>
    <row r="56" spans="1:5" x14ac:dyDescent="0.2">
      <c r="A56" s="6">
        <v>55</v>
      </c>
      <c r="B56" s="4" t="s">
        <v>22</v>
      </c>
      <c r="D56">
        <v>380</v>
      </c>
      <c r="E56" s="1" t="s">
        <v>220</v>
      </c>
    </row>
    <row r="57" spans="1:5" x14ac:dyDescent="0.2">
      <c r="A57" s="6">
        <v>56</v>
      </c>
      <c r="B57" s="4" t="s">
        <v>295</v>
      </c>
      <c r="D57">
        <v>219</v>
      </c>
      <c r="E57" s="1" t="s">
        <v>93</v>
      </c>
    </row>
    <row r="58" spans="1:5" x14ac:dyDescent="0.2">
      <c r="A58" s="6">
        <v>57</v>
      </c>
      <c r="B58" s="3" t="s">
        <v>343</v>
      </c>
      <c r="D58">
        <v>492</v>
      </c>
      <c r="E58" s="1" t="s">
        <v>544</v>
      </c>
    </row>
    <row r="59" spans="1:5" x14ac:dyDescent="0.2">
      <c r="A59" s="6">
        <v>58</v>
      </c>
      <c r="B59" s="4" t="s">
        <v>344</v>
      </c>
      <c r="D59">
        <v>127</v>
      </c>
      <c r="E59" s="1" t="s">
        <v>357</v>
      </c>
    </row>
    <row r="60" spans="1:5" x14ac:dyDescent="0.2">
      <c r="A60" s="6">
        <v>59</v>
      </c>
      <c r="B60" s="3" t="s">
        <v>345</v>
      </c>
      <c r="D60">
        <v>58</v>
      </c>
      <c r="E60" s="1" t="s">
        <v>21</v>
      </c>
    </row>
    <row r="61" spans="1:5" x14ac:dyDescent="0.2">
      <c r="A61" s="6">
        <v>60</v>
      </c>
      <c r="B61" s="5" t="s">
        <v>24</v>
      </c>
      <c r="D61">
        <v>462</v>
      </c>
      <c r="E61" s="1" t="s">
        <v>530</v>
      </c>
    </row>
    <row r="62" spans="1:5" x14ac:dyDescent="0.2">
      <c r="A62" s="6">
        <v>61</v>
      </c>
      <c r="B62" s="5" t="s">
        <v>25</v>
      </c>
      <c r="D62">
        <v>521</v>
      </c>
      <c r="E62" s="1" t="s">
        <v>288</v>
      </c>
    </row>
    <row r="63" spans="1:5" x14ac:dyDescent="0.2">
      <c r="A63" s="6">
        <v>62</v>
      </c>
      <c r="B63" s="4" t="s">
        <v>296</v>
      </c>
      <c r="D63">
        <v>502</v>
      </c>
      <c r="E63" s="1" t="s">
        <v>598</v>
      </c>
    </row>
    <row r="64" spans="1:5" x14ac:dyDescent="0.2">
      <c r="A64" s="6">
        <v>63</v>
      </c>
      <c r="B64" s="4" t="s">
        <v>26</v>
      </c>
      <c r="D64">
        <v>54</v>
      </c>
      <c r="E64" s="1" t="s">
        <v>237</v>
      </c>
    </row>
    <row r="65" spans="1:5" x14ac:dyDescent="0.2">
      <c r="A65" s="6">
        <v>64</v>
      </c>
      <c r="B65" s="4" t="s">
        <v>346</v>
      </c>
      <c r="D65">
        <v>497</v>
      </c>
      <c r="E65" s="1" t="s">
        <v>583</v>
      </c>
    </row>
    <row r="66" spans="1:5" x14ac:dyDescent="0.2">
      <c r="A66" s="6">
        <v>65</v>
      </c>
      <c r="B66" s="4" t="s">
        <v>347</v>
      </c>
      <c r="D66">
        <v>311</v>
      </c>
      <c r="E66" s="1" t="s">
        <v>135</v>
      </c>
    </row>
    <row r="67" spans="1:5" x14ac:dyDescent="0.2">
      <c r="A67" s="6">
        <v>66</v>
      </c>
      <c r="B67" s="4" t="s">
        <v>27</v>
      </c>
      <c r="D67">
        <v>264</v>
      </c>
      <c r="E67" s="1" t="s">
        <v>394</v>
      </c>
    </row>
    <row r="68" spans="1:5" x14ac:dyDescent="0.2">
      <c r="A68" s="6">
        <v>67</v>
      </c>
      <c r="B68" s="4" t="s">
        <v>348</v>
      </c>
      <c r="D68">
        <v>245</v>
      </c>
      <c r="E68" s="1" t="s">
        <v>254</v>
      </c>
    </row>
    <row r="69" spans="1:5" x14ac:dyDescent="0.2">
      <c r="A69" s="6">
        <v>68</v>
      </c>
      <c r="B69" s="4" t="s">
        <v>28</v>
      </c>
      <c r="D69" s="7">
        <v>44049</v>
      </c>
    </row>
    <row r="70" spans="1:5" x14ac:dyDescent="0.2">
      <c r="A70" s="6">
        <v>69</v>
      </c>
      <c r="B70" s="4" t="s">
        <v>212</v>
      </c>
      <c r="D70">
        <v>395</v>
      </c>
      <c r="E70" s="1" t="s">
        <v>415</v>
      </c>
    </row>
    <row r="71" spans="1:5" x14ac:dyDescent="0.2">
      <c r="A71" s="6">
        <v>70</v>
      </c>
      <c r="B71" s="5" t="s">
        <v>29</v>
      </c>
      <c r="D71">
        <v>469</v>
      </c>
      <c r="E71" s="1" t="s">
        <v>503</v>
      </c>
    </row>
    <row r="72" spans="1:5" x14ac:dyDescent="0.2">
      <c r="A72" s="6">
        <v>71</v>
      </c>
      <c r="B72" s="4" t="s">
        <v>281</v>
      </c>
      <c r="D72">
        <v>62</v>
      </c>
      <c r="E72" s="1" t="s">
        <v>326</v>
      </c>
    </row>
    <row r="73" spans="1:5" x14ac:dyDescent="0.2">
      <c r="A73" s="6">
        <v>72</v>
      </c>
      <c r="B73" s="4" t="s">
        <v>30</v>
      </c>
      <c r="D73">
        <v>241</v>
      </c>
      <c r="E73" s="1" t="s">
        <v>438</v>
      </c>
    </row>
    <row r="74" spans="1:5" x14ac:dyDescent="0.2">
      <c r="A74" s="6">
        <v>73</v>
      </c>
      <c r="B74" s="4" t="s">
        <v>215</v>
      </c>
      <c r="D74">
        <v>154</v>
      </c>
      <c r="E74" s="1" t="s">
        <v>201</v>
      </c>
    </row>
    <row r="75" spans="1:5" x14ac:dyDescent="0.2">
      <c r="A75" s="6">
        <v>74</v>
      </c>
      <c r="B75" s="4" t="s">
        <v>31</v>
      </c>
      <c r="D75">
        <v>177</v>
      </c>
      <c r="E75" s="1" t="s">
        <v>243</v>
      </c>
    </row>
    <row r="76" spans="1:5" x14ac:dyDescent="0.2">
      <c r="A76" s="6">
        <v>75</v>
      </c>
      <c r="B76" s="4" t="s">
        <v>349</v>
      </c>
      <c r="D76">
        <v>282</v>
      </c>
      <c r="E76" s="1" t="s">
        <v>439</v>
      </c>
    </row>
    <row r="77" spans="1:5" x14ac:dyDescent="0.2">
      <c r="A77" s="6">
        <v>76</v>
      </c>
      <c r="B77" s="4" t="s">
        <v>223</v>
      </c>
      <c r="D77">
        <v>86</v>
      </c>
      <c r="E77" s="1" t="s">
        <v>350</v>
      </c>
    </row>
    <row r="78" spans="1:5" x14ac:dyDescent="0.2">
      <c r="A78" s="6">
        <v>77</v>
      </c>
      <c r="B78" s="4" t="s">
        <v>225</v>
      </c>
      <c r="D78">
        <v>59</v>
      </c>
      <c r="E78" s="1" t="s">
        <v>342</v>
      </c>
    </row>
    <row r="79" spans="1:5" x14ac:dyDescent="0.2">
      <c r="A79" s="6">
        <v>78</v>
      </c>
      <c r="B79" s="4" t="s">
        <v>34</v>
      </c>
      <c r="D79">
        <v>425</v>
      </c>
      <c r="E79" s="1" t="s">
        <v>324</v>
      </c>
    </row>
    <row r="80" spans="1:5" x14ac:dyDescent="0.2">
      <c r="A80" s="6">
        <v>79</v>
      </c>
      <c r="B80" s="4" t="s">
        <v>35</v>
      </c>
      <c r="D80">
        <v>490</v>
      </c>
      <c r="E80" s="1" t="s">
        <v>523</v>
      </c>
    </row>
    <row r="81" spans="1:5" x14ac:dyDescent="0.2">
      <c r="A81" s="6">
        <v>80</v>
      </c>
      <c r="B81" s="5" t="s">
        <v>37</v>
      </c>
      <c r="D81">
        <v>212</v>
      </c>
      <c r="E81" s="1" t="s">
        <v>375</v>
      </c>
    </row>
    <row r="82" spans="1:5" x14ac:dyDescent="0.2">
      <c r="A82" s="6">
        <v>81</v>
      </c>
      <c r="B82" s="5" t="s">
        <v>38</v>
      </c>
      <c r="D82">
        <v>419</v>
      </c>
      <c r="E82" s="1" t="s">
        <v>197</v>
      </c>
    </row>
    <row r="83" spans="1:5" x14ac:dyDescent="0.2">
      <c r="A83" s="6">
        <v>82</v>
      </c>
      <c r="B83" s="5" t="s">
        <v>39</v>
      </c>
      <c r="D83">
        <v>358</v>
      </c>
      <c r="E83" s="1" t="s">
        <v>141</v>
      </c>
    </row>
    <row r="84" spans="1:5" x14ac:dyDescent="0.2">
      <c r="A84" s="6">
        <v>83</v>
      </c>
      <c r="B84" s="3" t="s">
        <v>351</v>
      </c>
      <c r="D84">
        <v>134</v>
      </c>
      <c r="E84" s="1" t="s">
        <v>358</v>
      </c>
    </row>
    <row r="85" spans="1:5" x14ac:dyDescent="0.2">
      <c r="A85" s="6">
        <v>84</v>
      </c>
      <c r="B85" s="5" t="s">
        <v>40</v>
      </c>
      <c r="D85">
        <v>97</v>
      </c>
      <c r="E85" s="1" t="s">
        <v>249</v>
      </c>
    </row>
    <row r="86" spans="1:5" x14ac:dyDescent="0.2">
      <c r="A86" s="6">
        <v>85</v>
      </c>
      <c r="B86" s="3" t="s">
        <v>482</v>
      </c>
      <c r="D86">
        <v>164</v>
      </c>
      <c r="E86" s="1" t="s">
        <v>63</v>
      </c>
    </row>
    <row r="87" spans="1:5" x14ac:dyDescent="0.2">
      <c r="A87" s="6">
        <v>86</v>
      </c>
      <c r="B87" s="4" t="s">
        <v>352</v>
      </c>
      <c r="D87">
        <v>300</v>
      </c>
      <c r="E87" s="1" t="s">
        <v>397</v>
      </c>
    </row>
    <row r="88" spans="1:5" x14ac:dyDescent="0.2">
      <c r="A88" s="6">
        <v>87</v>
      </c>
      <c r="B88" s="5" t="s">
        <v>41</v>
      </c>
      <c r="D88">
        <v>473</v>
      </c>
      <c r="E88" s="1" t="s">
        <v>507</v>
      </c>
    </row>
    <row r="89" spans="1:5" x14ac:dyDescent="0.2">
      <c r="A89" s="6">
        <v>88</v>
      </c>
      <c r="B89" s="4" t="s">
        <v>42</v>
      </c>
      <c r="D89">
        <v>261</v>
      </c>
      <c r="E89" s="1" t="s">
        <v>99</v>
      </c>
    </row>
    <row r="90" spans="1:5" x14ac:dyDescent="0.2">
      <c r="A90" s="6">
        <v>89</v>
      </c>
      <c r="B90" s="3" t="s">
        <v>262</v>
      </c>
      <c r="D90">
        <v>380</v>
      </c>
      <c r="E90" s="1" t="s">
        <v>256</v>
      </c>
    </row>
    <row r="91" spans="1:5" x14ac:dyDescent="0.2">
      <c r="A91" s="6">
        <v>90</v>
      </c>
      <c r="B91" s="4" t="s">
        <v>252</v>
      </c>
      <c r="D91">
        <v>463</v>
      </c>
      <c r="E91" s="1" t="s">
        <v>515</v>
      </c>
    </row>
    <row r="92" spans="1:5" x14ac:dyDescent="0.2">
      <c r="A92" s="6">
        <v>91</v>
      </c>
      <c r="B92" s="4" t="s">
        <v>272</v>
      </c>
      <c r="D92" s="7">
        <v>44048</v>
      </c>
      <c r="E92" s="8" t="s">
        <v>309</v>
      </c>
    </row>
    <row r="93" spans="1:5" x14ac:dyDescent="0.2">
      <c r="A93" s="6">
        <v>92</v>
      </c>
      <c r="B93" s="5" t="s">
        <v>43</v>
      </c>
      <c r="E93" s="8" t="s">
        <v>328</v>
      </c>
    </row>
    <row r="94" spans="1:5" x14ac:dyDescent="0.2">
      <c r="A94" s="6">
        <v>93</v>
      </c>
      <c r="B94" s="4" t="s">
        <v>44</v>
      </c>
      <c r="E94" s="8" t="s">
        <v>59</v>
      </c>
    </row>
    <row r="95" spans="1:5" x14ac:dyDescent="0.2">
      <c r="A95" s="6">
        <v>94</v>
      </c>
      <c r="B95" s="4" t="s">
        <v>45</v>
      </c>
      <c r="E95" s="8" t="s">
        <v>56</v>
      </c>
    </row>
    <row r="96" spans="1:5" x14ac:dyDescent="0.2">
      <c r="A96" s="6">
        <v>95</v>
      </c>
      <c r="B96" s="3" t="s">
        <v>483</v>
      </c>
      <c r="E96" s="8" t="s">
        <v>171</v>
      </c>
    </row>
    <row r="97" spans="1:5" x14ac:dyDescent="0.2">
      <c r="A97" s="6">
        <v>96</v>
      </c>
      <c r="B97" s="4" t="s">
        <v>610</v>
      </c>
      <c r="E97" s="8" t="s">
        <v>32</v>
      </c>
    </row>
    <row r="98" spans="1:5" x14ac:dyDescent="0.2">
      <c r="A98" s="6">
        <v>97</v>
      </c>
      <c r="B98" s="5" t="s">
        <v>46</v>
      </c>
      <c r="E98" s="8" t="s">
        <v>306</v>
      </c>
    </row>
    <row r="99" spans="1:5" x14ac:dyDescent="0.2">
      <c r="A99" s="6">
        <v>98</v>
      </c>
      <c r="B99" s="4" t="s">
        <v>250</v>
      </c>
      <c r="E99" s="8" t="s">
        <v>125</v>
      </c>
    </row>
    <row r="100" spans="1:5" x14ac:dyDescent="0.2">
      <c r="A100" s="6">
        <v>99</v>
      </c>
      <c r="B100" s="3" t="s">
        <v>432</v>
      </c>
      <c r="E100" s="8" t="s">
        <v>231</v>
      </c>
    </row>
    <row r="101" spans="1:5" x14ac:dyDescent="0.2">
      <c r="A101" s="6">
        <v>100</v>
      </c>
      <c r="B101" s="5" t="s">
        <v>47</v>
      </c>
      <c r="E101" s="8" t="s">
        <v>440</v>
      </c>
    </row>
    <row r="102" spans="1:5" x14ac:dyDescent="0.2">
      <c r="A102" s="6">
        <v>101</v>
      </c>
      <c r="B102" s="4" t="s">
        <v>310</v>
      </c>
      <c r="E102" s="8" t="s">
        <v>101</v>
      </c>
    </row>
    <row r="103" spans="1:5" x14ac:dyDescent="0.2">
      <c r="A103" s="6">
        <v>102</v>
      </c>
      <c r="B103" s="3" t="s">
        <v>484</v>
      </c>
      <c r="E103" s="8">
        <v>2112</v>
      </c>
    </row>
    <row r="104" spans="1:5" x14ac:dyDescent="0.2">
      <c r="A104" s="6">
        <v>103</v>
      </c>
      <c r="B104" s="4" t="s">
        <v>48</v>
      </c>
      <c r="E104" s="8" t="s">
        <v>186</v>
      </c>
    </row>
    <row r="105" spans="1:5" x14ac:dyDescent="0.2">
      <c r="A105" s="6">
        <v>104</v>
      </c>
      <c r="B105" s="4" t="s">
        <v>239</v>
      </c>
      <c r="E105" s="8" t="s">
        <v>23</v>
      </c>
    </row>
    <row r="106" spans="1:5" x14ac:dyDescent="0.2">
      <c r="A106" s="6">
        <v>105</v>
      </c>
      <c r="B106" s="4" t="s">
        <v>298</v>
      </c>
      <c r="E106" s="8" t="s">
        <v>311</v>
      </c>
    </row>
    <row r="107" spans="1:5" x14ac:dyDescent="0.2">
      <c r="A107" s="6">
        <v>106</v>
      </c>
      <c r="B107" s="4" t="s">
        <v>49</v>
      </c>
      <c r="E107" s="8" t="s">
        <v>312</v>
      </c>
    </row>
    <row r="108" spans="1:5" x14ac:dyDescent="0.2">
      <c r="A108" s="6">
        <v>107</v>
      </c>
      <c r="B108" s="4" t="s">
        <v>50</v>
      </c>
      <c r="E108" s="8" t="s">
        <v>229</v>
      </c>
    </row>
    <row r="109" spans="1:5" x14ac:dyDescent="0.2">
      <c r="A109" s="6">
        <v>108</v>
      </c>
      <c r="B109" s="4" t="s">
        <v>221</v>
      </c>
      <c r="E109" s="8" t="s">
        <v>120</v>
      </c>
    </row>
    <row r="110" spans="1:5" x14ac:dyDescent="0.2">
      <c r="A110" s="6">
        <v>109</v>
      </c>
      <c r="B110" s="4" t="s">
        <v>353</v>
      </c>
      <c r="E110" s="8" t="s">
        <v>292</v>
      </c>
    </row>
    <row r="111" spans="1:5" x14ac:dyDescent="0.2">
      <c r="A111" s="6">
        <v>110</v>
      </c>
      <c r="B111" s="5" t="s">
        <v>51</v>
      </c>
      <c r="E111" s="8" t="s">
        <v>334</v>
      </c>
    </row>
    <row r="112" spans="1:5" x14ac:dyDescent="0.2">
      <c r="A112" s="6">
        <v>111</v>
      </c>
      <c r="B112" s="4" t="s">
        <v>266</v>
      </c>
      <c r="D112" s="7">
        <v>44047</v>
      </c>
      <c r="E112" s="8" t="s">
        <v>441</v>
      </c>
    </row>
    <row r="113" spans="1:5" x14ac:dyDescent="0.2">
      <c r="A113" s="6">
        <v>112</v>
      </c>
      <c r="B113" s="4" t="s">
        <v>611</v>
      </c>
      <c r="E113" s="8" t="s">
        <v>442</v>
      </c>
    </row>
    <row r="114" spans="1:5" x14ac:dyDescent="0.2">
      <c r="A114" s="6">
        <v>113</v>
      </c>
      <c r="B114" s="4" t="s">
        <v>354</v>
      </c>
      <c r="E114" s="8" t="s">
        <v>443</v>
      </c>
    </row>
    <row r="115" spans="1:5" x14ac:dyDescent="0.2">
      <c r="A115" s="6">
        <v>114</v>
      </c>
      <c r="B115" s="4" t="s">
        <v>52</v>
      </c>
      <c r="E115" s="8" t="s">
        <v>444</v>
      </c>
    </row>
    <row r="116" spans="1:5" x14ac:dyDescent="0.2">
      <c r="A116" s="6">
        <v>115</v>
      </c>
      <c r="B116" s="3" t="s">
        <v>485</v>
      </c>
      <c r="E116" s="8" t="s">
        <v>606</v>
      </c>
    </row>
    <row r="117" spans="1:5" x14ac:dyDescent="0.2">
      <c r="A117" s="6">
        <v>116</v>
      </c>
      <c r="B117" s="4" t="s">
        <v>265</v>
      </c>
      <c r="E117" s="8" t="s">
        <v>445</v>
      </c>
    </row>
    <row r="118" spans="1:5" x14ac:dyDescent="0.2">
      <c r="A118" s="6">
        <v>117</v>
      </c>
      <c r="B118" s="4" t="s">
        <v>53</v>
      </c>
      <c r="E118" s="8" t="s">
        <v>446</v>
      </c>
    </row>
    <row r="119" spans="1:5" x14ac:dyDescent="0.2">
      <c r="A119" s="6">
        <v>118</v>
      </c>
      <c r="B119" s="3" t="s">
        <v>356</v>
      </c>
      <c r="E119" s="8" t="s">
        <v>447</v>
      </c>
    </row>
    <row r="120" spans="1:5" x14ac:dyDescent="0.2">
      <c r="A120" s="6">
        <v>119</v>
      </c>
      <c r="B120" s="3" t="s">
        <v>433</v>
      </c>
      <c r="E120" s="8" t="s">
        <v>607</v>
      </c>
    </row>
    <row r="121" spans="1:5" x14ac:dyDescent="0.2">
      <c r="A121" s="6">
        <v>120</v>
      </c>
      <c r="B121" s="4" t="s">
        <v>246</v>
      </c>
      <c r="E121" s="8" t="s">
        <v>448</v>
      </c>
    </row>
    <row r="122" spans="1:5" x14ac:dyDescent="0.2">
      <c r="A122" s="6">
        <v>121</v>
      </c>
      <c r="B122" s="5" t="s">
        <v>54</v>
      </c>
      <c r="E122" s="8" t="s">
        <v>449</v>
      </c>
    </row>
    <row r="123" spans="1:5" x14ac:dyDescent="0.2">
      <c r="A123" s="6">
        <v>122</v>
      </c>
      <c r="B123" s="4" t="s">
        <v>270</v>
      </c>
      <c r="E123" s="8" t="s">
        <v>450</v>
      </c>
    </row>
    <row r="124" spans="1:5" x14ac:dyDescent="0.2">
      <c r="A124" s="6">
        <v>123</v>
      </c>
      <c r="B124" s="4" t="s">
        <v>359</v>
      </c>
      <c r="E124" s="8" t="s">
        <v>451</v>
      </c>
    </row>
    <row r="125" spans="1:5" x14ac:dyDescent="0.2">
      <c r="A125" s="6">
        <v>124</v>
      </c>
      <c r="B125" s="4" t="s">
        <v>200</v>
      </c>
      <c r="E125" s="8" t="s">
        <v>452</v>
      </c>
    </row>
    <row r="126" spans="1:5" x14ac:dyDescent="0.2">
      <c r="A126" s="6">
        <v>125</v>
      </c>
      <c r="B126" s="4" t="s">
        <v>360</v>
      </c>
      <c r="E126" s="8" t="s">
        <v>453</v>
      </c>
    </row>
    <row r="127" spans="1:5" x14ac:dyDescent="0.2">
      <c r="A127" s="6">
        <v>126</v>
      </c>
      <c r="B127" s="5" t="s">
        <v>313</v>
      </c>
      <c r="E127" s="8" t="s">
        <v>454</v>
      </c>
    </row>
    <row r="128" spans="1:5" x14ac:dyDescent="0.2">
      <c r="A128" s="6">
        <v>127</v>
      </c>
      <c r="B128" s="5" t="s">
        <v>55</v>
      </c>
      <c r="E128" s="8" t="s">
        <v>455</v>
      </c>
    </row>
    <row r="129" spans="1:5" x14ac:dyDescent="0.2">
      <c r="A129" s="6">
        <v>128</v>
      </c>
      <c r="B129" s="4" t="s">
        <v>361</v>
      </c>
      <c r="E129" s="8" t="s">
        <v>168</v>
      </c>
    </row>
    <row r="130" spans="1:5" x14ac:dyDescent="0.2">
      <c r="A130" s="6">
        <v>129</v>
      </c>
      <c r="B130" s="4" t="s">
        <v>612</v>
      </c>
      <c r="E130" s="8" t="s">
        <v>456</v>
      </c>
    </row>
    <row r="131" spans="1:5" x14ac:dyDescent="0.2">
      <c r="A131" s="6">
        <v>130</v>
      </c>
      <c r="B131" s="4" t="s">
        <v>203</v>
      </c>
      <c r="E131" s="8" t="s">
        <v>457</v>
      </c>
    </row>
    <row r="132" spans="1:5" x14ac:dyDescent="0.2">
      <c r="A132" s="6">
        <v>131</v>
      </c>
      <c r="B132" s="4" t="s">
        <v>57</v>
      </c>
      <c r="E132" s="8" t="s">
        <v>608</v>
      </c>
    </row>
    <row r="133" spans="1:5" x14ac:dyDescent="0.2">
      <c r="A133" s="6">
        <v>132</v>
      </c>
      <c r="B133" s="4" t="s">
        <v>267</v>
      </c>
      <c r="D133" s="7">
        <v>44046</v>
      </c>
      <c r="E133" s="8" t="s">
        <v>458</v>
      </c>
    </row>
    <row r="134" spans="1:5" x14ac:dyDescent="0.2">
      <c r="A134" s="6">
        <v>133</v>
      </c>
      <c r="B134" s="4" t="s">
        <v>58</v>
      </c>
      <c r="E134" s="8" t="s">
        <v>459</v>
      </c>
    </row>
    <row r="135" spans="1:5" x14ac:dyDescent="0.2">
      <c r="A135" s="6">
        <v>134</v>
      </c>
      <c r="B135" s="3" t="s">
        <v>362</v>
      </c>
      <c r="E135" s="8" t="s">
        <v>609</v>
      </c>
    </row>
    <row r="136" spans="1:5" x14ac:dyDescent="0.2">
      <c r="A136" s="6">
        <v>135</v>
      </c>
      <c r="B136" s="4" t="s">
        <v>236</v>
      </c>
      <c r="E136" s="8" t="s">
        <v>460</v>
      </c>
    </row>
    <row r="137" spans="1:5" x14ac:dyDescent="0.2">
      <c r="A137" s="6">
        <v>136</v>
      </c>
      <c r="B137" s="5" t="s">
        <v>209</v>
      </c>
      <c r="E137" s="8" t="s">
        <v>461</v>
      </c>
    </row>
    <row r="138" spans="1:5" x14ac:dyDescent="0.2">
      <c r="A138" s="6">
        <v>137</v>
      </c>
      <c r="B138" s="3" t="s">
        <v>282</v>
      </c>
      <c r="E138" s="8" t="s">
        <v>462</v>
      </c>
    </row>
    <row r="139" spans="1:5" x14ac:dyDescent="0.2">
      <c r="A139" s="6">
        <v>138</v>
      </c>
      <c r="B139" s="4" t="s">
        <v>60</v>
      </c>
      <c r="E139" s="8" t="s">
        <v>463</v>
      </c>
    </row>
    <row r="140" spans="1:5" x14ac:dyDescent="0.2">
      <c r="A140" s="6">
        <v>139</v>
      </c>
      <c r="B140" s="3" t="s">
        <v>61</v>
      </c>
      <c r="E140" s="8" t="s">
        <v>464</v>
      </c>
    </row>
    <row r="141" spans="1:5" x14ac:dyDescent="0.2">
      <c r="A141" s="6">
        <v>140</v>
      </c>
      <c r="B141" s="4" t="s">
        <v>62</v>
      </c>
      <c r="E141" s="8" t="s">
        <v>465</v>
      </c>
    </row>
    <row r="142" spans="1:5" x14ac:dyDescent="0.2">
      <c r="A142" s="6">
        <v>141</v>
      </c>
      <c r="B142" s="3" t="s">
        <v>365</v>
      </c>
      <c r="E142" s="8" t="s">
        <v>466</v>
      </c>
    </row>
    <row r="143" spans="1:5" x14ac:dyDescent="0.2">
      <c r="A143" s="6">
        <v>142</v>
      </c>
      <c r="B143" s="4" t="s">
        <v>64</v>
      </c>
      <c r="E143" s="8" t="s">
        <v>467</v>
      </c>
    </row>
    <row r="144" spans="1:5" x14ac:dyDescent="0.2">
      <c r="A144" s="6">
        <v>143</v>
      </c>
      <c r="B144" s="4" t="s">
        <v>65</v>
      </c>
      <c r="E144" s="8" t="s">
        <v>468</v>
      </c>
    </row>
    <row r="145" spans="1:5" x14ac:dyDescent="0.2">
      <c r="A145" s="6">
        <v>144</v>
      </c>
      <c r="B145" s="4" t="s">
        <v>242</v>
      </c>
      <c r="E145" s="8" t="s">
        <v>469</v>
      </c>
    </row>
    <row r="146" spans="1:5" x14ac:dyDescent="0.2">
      <c r="A146" s="6">
        <v>145</v>
      </c>
      <c r="B146" s="5" t="s">
        <v>66</v>
      </c>
      <c r="E146" s="8" t="s">
        <v>470</v>
      </c>
    </row>
    <row r="147" spans="1:5" x14ac:dyDescent="0.2">
      <c r="A147" s="6">
        <v>146</v>
      </c>
      <c r="B147" s="5" t="s">
        <v>67</v>
      </c>
      <c r="E147" s="8" t="s">
        <v>471</v>
      </c>
    </row>
    <row r="148" spans="1:5" x14ac:dyDescent="0.2">
      <c r="A148" s="6">
        <v>147</v>
      </c>
      <c r="B148" s="4" t="s">
        <v>613</v>
      </c>
      <c r="E148" s="8" t="s">
        <v>472</v>
      </c>
    </row>
    <row r="149" spans="1:5" x14ac:dyDescent="0.2">
      <c r="A149" s="6">
        <v>148</v>
      </c>
      <c r="B149" s="4" t="s">
        <v>366</v>
      </c>
      <c r="E149" s="8" t="s">
        <v>473</v>
      </c>
    </row>
    <row r="150" spans="1:5" x14ac:dyDescent="0.2">
      <c r="A150" s="6">
        <v>149</v>
      </c>
      <c r="B150" s="4" t="s">
        <v>68</v>
      </c>
      <c r="E150" s="8" t="s">
        <v>474</v>
      </c>
    </row>
    <row r="151" spans="1:5" x14ac:dyDescent="0.2">
      <c r="A151" s="6">
        <v>150</v>
      </c>
      <c r="B151" s="4" t="s">
        <v>253</v>
      </c>
      <c r="E151" s="8" t="s">
        <v>475</v>
      </c>
    </row>
    <row r="152" spans="1:5" x14ac:dyDescent="0.2">
      <c r="A152" s="6">
        <v>151</v>
      </c>
      <c r="B152" s="4" t="s">
        <v>69</v>
      </c>
      <c r="E152" s="8" t="s">
        <v>476</v>
      </c>
    </row>
    <row r="153" spans="1:5" x14ac:dyDescent="0.2">
      <c r="A153" s="6">
        <v>152</v>
      </c>
      <c r="B153" s="3" t="s">
        <v>367</v>
      </c>
      <c r="E153" s="8" t="s">
        <v>477</v>
      </c>
    </row>
    <row r="154" spans="1:5" x14ac:dyDescent="0.2">
      <c r="A154" s="6">
        <v>153</v>
      </c>
      <c r="B154" s="3" t="s">
        <v>486</v>
      </c>
      <c r="D154"/>
      <c r="E154"/>
    </row>
    <row r="155" spans="1:5" x14ac:dyDescent="0.2">
      <c r="A155" s="6">
        <v>154</v>
      </c>
      <c r="B155" s="3" t="s">
        <v>368</v>
      </c>
      <c r="D155"/>
      <c r="E155"/>
    </row>
    <row r="156" spans="1:5" x14ac:dyDescent="0.2">
      <c r="A156" s="6">
        <v>155</v>
      </c>
      <c r="B156" s="4" t="s">
        <v>70</v>
      </c>
    </row>
    <row r="157" spans="1:5" x14ac:dyDescent="0.2">
      <c r="A157" s="6">
        <v>156</v>
      </c>
      <c r="B157" s="4" t="s">
        <v>217</v>
      </c>
    </row>
    <row r="158" spans="1:5" x14ac:dyDescent="0.2">
      <c r="A158" s="6">
        <v>157</v>
      </c>
      <c r="B158" s="5" t="s">
        <v>72</v>
      </c>
    </row>
    <row r="159" spans="1:5" x14ac:dyDescent="0.2">
      <c r="A159" s="6">
        <v>158</v>
      </c>
      <c r="B159" s="5" t="s">
        <v>73</v>
      </c>
    </row>
    <row r="160" spans="1:5" x14ac:dyDescent="0.2">
      <c r="A160" s="6">
        <v>159</v>
      </c>
      <c r="B160" s="4" t="s">
        <v>74</v>
      </c>
    </row>
    <row r="161" spans="1:2" x14ac:dyDescent="0.2">
      <c r="A161" s="6">
        <v>160</v>
      </c>
      <c r="B161" s="3" t="s">
        <v>369</v>
      </c>
    </row>
    <row r="162" spans="1:2" x14ac:dyDescent="0.2">
      <c r="A162" s="6">
        <v>161</v>
      </c>
      <c r="B162" s="4" t="s">
        <v>75</v>
      </c>
    </row>
    <row r="163" spans="1:2" x14ac:dyDescent="0.2">
      <c r="A163" s="6">
        <v>162</v>
      </c>
      <c r="B163" s="4" t="s">
        <v>222</v>
      </c>
    </row>
    <row r="164" spans="1:2" x14ac:dyDescent="0.2">
      <c r="A164" s="6">
        <v>163</v>
      </c>
      <c r="B164" s="4" t="s">
        <v>76</v>
      </c>
    </row>
    <row r="165" spans="1:2" x14ac:dyDescent="0.2">
      <c r="A165" s="6">
        <v>164</v>
      </c>
      <c r="B165" s="4" t="s">
        <v>196</v>
      </c>
    </row>
    <row r="166" spans="1:2" x14ac:dyDescent="0.2">
      <c r="A166" s="6">
        <v>165</v>
      </c>
      <c r="B166" s="4" t="s">
        <v>273</v>
      </c>
    </row>
    <row r="167" spans="1:2" x14ac:dyDescent="0.2">
      <c r="A167" s="6">
        <v>166</v>
      </c>
      <c r="B167" s="4" t="s">
        <v>77</v>
      </c>
    </row>
    <row r="168" spans="1:2" x14ac:dyDescent="0.2">
      <c r="A168" s="6">
        <v>167</v>
      </c>
      <c r="B168" s="5" t="s">
        <v>331</v>
      </c>
    </row>
    <row r="169" spans="1:2" x14ac:dyDescent="0.2">
      <c r="A169" s="6">
        <v>168</v>
      </c>
      <c r="B169" s="4" t="s">
        <v>78</v>
      </c>
    </row>
    <row r="170" spans="1:2" x14ac:dyDescent="0.2">
      <c r="A170" s="6">
        <v>169</v>
      </c>
      <c r="B170" s="5" t="s">
        <v>79</v>
      </c>
    </row>
    <row r="171" spans="1:2" x14ac:dyDescent="0.2">
      <c r="A171" s="6">
        <v>170</v>
      </c>
      <c r="B171" s="4" t="s">
        <v>371</v>
      </c>
    </row>
    <row r="172" spans="1:2" x14ac:dyDescent="0.2">
      <c r="A172" s="6">
        <v>171</v>
      </c>
      <c r="B172" s="4" t="s">
        <v>195</v>
      </c>
    </row>
    <row r="173" spans="1:2" x14ac:dyDescent="0.2">
      <c r="A173" s="6">
        <v>172</v>
      </c>
      <c r="B173" s="4" t="s">
        <v>80</v>
      </c>
    </row>
    <row r="174" spans="1:2" x14ac:dyDescent="0.2">
      <c r="A174" s="6">
        <v>173</v>
      </c>
      <c r="B174" s="3" t="s">
        <v>487</v>
      </c>
    </row>
    <row r="175" spans="1:2" x14ac:dyDescent="0.2">
      <c r="A175" s="6">
        <v>174</v>
      </c>
      <c r="B175" s="4" t="s">
        <v>230</v>
      </c>
    </row>
    <row r="176" spans="1:2" x14ac:dyDescent="0.2">
      <c r="A176" s="6">
        <v>175</v>
      </c>
      <c r="B176" s="3" t="s">
        <v>488</v>
      </c>
    </row>
    <row r="177" spans="1:2" x14ac:dyDescent="0.2">
      <c r="A177" s="6">
        <v>176</v>
      </c>
      <c r="B177" s="4" t="s">
        <v>291</v>
      </c>
    </row>
    <row r="178" spans="1:2" x14ac:dyDescent="0.2">
      <c r="A178" s="6">
        <v>177</v>
      </c>
      <c r="B178" s="3" t="s">
        <v>284</v>
      </c>
    </row>
    <row r="179" spans="1:2" x14ac:dyDescent="0.2">
      <c r="A179" s="6">
        <v>178</v>
      </c>
      <c r="B179" s="3" t="s">
        <v>373</v>
      </c>
    </row>
    <row r="180" spans="1:2" x14ac:dyDescent="0.2">
      <c r="A180" s="6">
        <v>179</v>
      </c>
      <c r="B180" s="4" t="s">
        <v>290</v>
      </c>
    </row>
    <row r="181" spans="1:2" x14ac:dyDescent="0.2">
      <c r="A181" s="6">
        <v>180</v>
      </c>
      <c r="B181" s="4" t="s">
        <v>81</v>
      </c>
    </row>
    <row r="182" spans="1:2" x14ac:dyDescent="0.2">
      <c r="A182" s="6">
        <v>181</v>
      </c>
      <c r="B182" s="4" t="s">
        <v>235</v>
      </c>
    </row>
    <row r="183" spans="1:2" x14ac:dyDescent="0.2">
      <c r="A183" s="6">
        <v>182</v>
      </c>
      <c r="B183" s="4" t="s">
        <v>374</v>
      </c>
    </row>
    <row r="184" spans="1:2" x14ac:dyDescent="0.2">
      <c r="A184" s="6">
        <v>183</v>
      </c>
      <c r="B184" s="4" t="s">
        <v>82</v>
      </c>
    </row>
    <row r="185" spans="1:2" x14ac:dyDescent="0.2">
      <c r="A185" s="6">
        <v>184</v>
      </c>
      <c r="B185" s="3" t="s">
        <v>376</v>
      </c>
    </row>
    <row r="186" spans="1:2" x14ac:dyDescent="0.2">
      <c r="A186" s="6">
        <v>185</v>
      </c>
      <c r="B186" s="5" t="s">
        <v>83</v>
      </c>
    </row>
    <row r="187" spans="1:2" x14ac:dyDescent="0.2">
      <c r="A187" s="6">
        <v>186</v>
      </c>
      <c r="B187" s="4" t="s">
        <v>320</v>
      </c>
    </row>
    <row r="188" spans="1:2" x14ac:dyDescent="0.2">
      <c r="A188" s="6">
        <v>187</v>
      </c>
      <c r="B188" s="4" t="s">
        <v>84</v>
      </c>
    </row>
    <row r="189" spans="1:2" x14ac:dyDescent="0.2">
      <c r="A189" s="6">
        <v>188</v>
      </c>
      <c r="B189" s="3" t="s">
        <v>245</v>
      </c>
    </row>
    <row r="190" spans="1:2" x14ac:dyDescent="0.2">
      <c r="A190" s="6">
        <v>189</v>
      </c>
      <c r="B190" s="4" t="s">
        <v>241</v>
      </c>
    </row>
    <row r="191" spans="1:2" x14ac:dyDescent="0.2">
      <c r="A191" s="6">
        <v>190</v>
      </c>
      <c r="B191" s="4" t="s">
        <v>85</v>
      </c>
    </row>
    <row r="192" spans="1:2" x14ac:dyDescent="0.2">
      <c r="A192" s="6">
        <v>191</v>
      </c>
      <c r="B192" s="4" t="s">
        <v>202</v>
      </c>
    </row>
    <row r="193" spans="1:2" x14ac:dyDescent="0.2">
      <c r="A193" s="6">
        <v>192</v>
      </c>
      <c r="B193" s="5" t="s">
        <v>86</v>
      </c>
    </row>
    <row r="194" spans="1:2" x14ac:dyDescent="0.2">
      <c r="A194" s="6">
        <v>193</v>
      </c>
      <c r="B194" s="4" t="s">
        <v>377</v>
      </c>
    </row>
    <row r="195" spans="1:2" x14ac:dyDescent="0.2">
      <c r="A195" s="6">
        <v>194</v>
      </c>
      <c r="B195" s="4" t="s">
        <v>87</v>
      </c>
    </row>
    <row r="196" spans="1:2" x14ac:dyDescent="0.2">
      <c r="A196" s="6">
        <v>195</v>
      </c>
      <c r="B196" s="10" t="s">
        <v>378</v>
      </c>
    </row>
    <row r="197" spans="1:2" x14ac:dyDescent="0.2">
      <c r="A197" s="6">
        <v>196</v>
      </c>
      <c r="B197" s="5" t="s">
        <v>88</v>
      </c>
    </row>
    <row r="198" spans="1:2" x14ac:dyDescent="0.2">
      <c r="A198" s="6">
        <v>197</v>
      </c>
      <c r="B198" s="4" t="s">
        <v>379</v>
      </c>
    </row>
    <row r="199" spans="1:2" x14ac:dyDescent="0.2">
      <c r="A199" s="6">
        <v>198</v>
      </c>
      <c r="B199" s="4" t="s">
        <v>89</v>
      </c>
    </row>
    <row r="200" spans="1:2" x14ac:dyDescent="0.2">
      <c r="A200" s="6">
        <v>199</v>
      </c>
      <c r="B200" s="4" t="s">
        <v>90</v>
      </c>
    </row>
    <row r="201" spans="1:2" x14ac:dyDescent="0.2">
      <c r="A201" s="6">
        <v>200</v>
      </c>
      <c r="B201" s="3" t="s">
        <v>380</v>
      </c>
    </row>
    <row r="202" spans="1:2" x14ac:dyDescent="0.2">
      <c r="A202" s="6">
        <v>201</v>
      </c>
      <c r="B202" s="4" t="s">
        <v>91</v>
      </c>
    </row>
    <row r="203" spans="1:2" x14ac:dyDescent="0.2">
      <c r="A203" s="6">
        <v>202</v>
      </c>
      <c r="B203" s="4" t="s">
        <v>227</v>
      </c>
    </row>
    <row r="204" spans="1:2" x14ac:dyDescent="0.2">
      <c r="A204" s="6">
        <v>203</v>
      </c>
      <c r="B204" s="5" t="s">
        <v>92</v>
      </c>
    </row>
    <row r="205" spans="1:2" x14ac:dyDescent="0.2">
      <c r="A205" s="6">
        <v>204</v>
      </c>
      <c r="B205" s="4" t="s">
        <v>381</v>
      </c>
    </row>
    <row r="206" spans="1:2" x14ac:dyDescent="0.2">
      <c r="A206" s="6">
        <v>205</v>
      </c>
      <c r="B206" s="3" t="s">
        <v>498</v>
      </c>
    </row>
    <row r="207" spans="1:2" x14ac:dyDescent="0.2">
      <c r="A207" s="6">
        <v>206</v>
      </c>
      <c r="B207" s="4" t="s">
        <v>308</v>
      </c>
    </row>
    <row r="208" spans="1:2" x14ac:dyDescent="0.2">
      <c r="A208" s="6">
        <v>207</v>
      </c>
      <c r="B208" s="5" t="s">
        <v>94</v>
      </c>
    </row>
    <row r="209" spans="1:2" x14ac:dyDescent="0.2">
      <c r="A209" s="6">
        <v>208</v>
      </c>
      <c r="B209" s="3" t="s">
        <v>489</v>
      </c>
    </row>
    <row r="210" spans="1:2" x14ac:dyDescent="0.2">
      <c r="A210" s="6">
        <v>209</v>
      </c>
      <c r="B210" s="4" t="s">
        <v>382</v>
      </c>
    </row>
    <row r="211" spans="1:2" x14ac:dyDescent="0.2">
      <c r="A211" s="6">
        <v>210</v>
      </c>
      <c r="B211" s="4" t="s">
        <v>259</v>
      </c>
    </row>
    <row r="212" spans="1:2" x14ac:dyDescent="0.2">
      <c r="A212" s="6">
        <v>211</v>
      </c>
      <c r="B212" s="3" t="s">
        <v>383</v>
      </c>
    </row>
    <row r="213" spans="1:2" x14ac:dyDescent="0.2">
      <c r="A213" s="6">
        <v>212</v>
      </c>
      <c r="B213" s="3" t="s">
        <v>384</v>
      </c>
    </row>
    <row r="214" spans="1:2" x14ac:dyDescent="0.2">
      <c r="A214" s="6">
        <v>213</v>
      </c>
      <c r="B214" s="4" t="s">
        <v>385</v>
      </c>
    </row>
    <row r="215" spans="1:2" x14ac:dyDescent="0.2">
      <c r="A215" s="6">
        <v>214</v>
      </c>
      <c r="B215" s="3" t="s">
        <v>386</v>
      </c>
    </row>
    <row r="216" spans="1:2" x14ac:dyDescent="0.2">
      <c r="A216" s="6">
        <v>215</v>
      </c>
      <c r="B216" s="3" t="s">
        <v>434</v>
      </c>
    </row>
    <row r="217" spans="1:2" x14ac:dyDescent="0.2">
      <c r="A217" s="6">
        <v>216</v>
      </c>
      <c r="B217" s="3" t="s">
        <v>388</v>
      </c>
    </row>
    <row r="218" spans="1:2" x14ac:dyDescent="0.2">
      <c r="A218" s="6">
        <v>217</v>
      </c>
      <c r="B218" s="4" t="s">
        <v>228</v>
      </c>
    </row>
    <row r="219" spans="1:2" x14ac:dyDescent="0.2">
      <c r="A219" s="6">
        <v>218</v>
      </c>
      <c r="B219" s="4" t="s">
        <v>95</v>
      </c>
    </row>
    <row r="220" spans="1:2" x14ac:dyDescent="0.2">
      <c r="A220" s="6">
        <v>219</v>
      </c>
      <c r="B220" s="4" t="s">
        <v>277</v>
      </c>
    </row>
    <row r="221" spans="1:2" x14ac:dyDescent="0.2">
      <c r="A221" s="6">
        <v>220</v>
      </c>
      <c r="B221" s="4" t="s">
        <v>255</v>
      </c>
    </row>
    <row r="222" spans="1:2" x14ac:dyDescent="0.2">
      <c r="A222" s="6">
        <v>221</v>
      </c>
      <c r="B222" s="5" t="s">
        <v>96</v>
      </c>
    </row>
    <row r="223" spans="1:2" x14ac:dyDescent="0.2">
      <c r="A223" s="6">
        <v>222</v>
      </c>
      <c r="B223" s="5" t="s">
        <v>198</v>
      </c>
    </row>
    <row r="224" spans="1:2" x14ac:dyDescent="0.2">
      <c r="A224" s="6">
        <v>223</v>
      </c>
      <c r="B224" s="5" t="s">
        <v>97</v>
      </c>
    </row>
    <row r="225" spans="1:2" x14ac:dyDescent="0.2">
      <c r="A225" s="6">
        <v>224</v>
      </c>
      <c r="B225" s="3" t="s">
        <v>389</v>
      </c>
    </row>
    <row r="226" spans="1:2" x14ac:dyDescent="0.2">
      <c r="A226" s="6">
        <v>225</v>
      </c>
      <c r="B226" s="5" t="s">
        <v>98</v>
      </c>
    </row>
    <row r="227" spans="1:2" x14ac:dyDescent="0.2">
      <c r="A227" s="6">
        <v>226</v>
      </c>
      <c r="B227" s="4" t="s">
        <v>214</v>
      </c>
    </row>
    <row r="228" spans="1:2" x14ac:dyDescent="0.2">
      <c r="A228" s="6">
        <v>227</v>
      </c>
      <c r="B228" s="3" t="s">
        <v>435</v>
      </c>
    </row>
    <row r="229" spans="1:2" x14ac:dyDescent="0.2">
      <c r="A229" s="6">
        <v>228</v>
      </c>
      <c r="B229" s="4" t="s">
        <v>390</v>
      </c>
    </row>
    <row r="230" spans="1:2" x14ac:dyDescent="0.2">
      <c r="A230" s="6">
        <v>229</v>
      </c>
      <c r="B230" s="4" t="s">
        <v>100</v>
      </c>
    </row>
    <row r="231" spans="1:2" x14ac:dyDescent="0.2">
      <c r="A231" s="6">
        <v>230</v>
      </c>
      <c r="B231" s="4" t="s">
        <v>226</v>
      </c>
    </row>
    <row r="232" spans="1:2" x14ac:dyDescent="0.2">
      <c r="A232" s="6">
        <v>231</v>
      </c>
      <c r="B232" s="4" t="s">
        <v>304</v>
      </c>
    </row>
    <row r="233" spans="1:2" x14ac:dyDescent="0.2">
      <c r="A233" s="6">
        <v>232</v>
      </c>
      <c r="B233" s="4" t="s">
        <v>102</v>
      </c>
    </row>
    <row r="234" spans="1:2" x14ac:dyDescent="0.2">
      <c r="A234" s="6">
        <v>233</v>
      </c>
      <c r="B234" s="4" t="s">
        <v>271</v>
      </c>
    </row>
    <row r="235" spans="1:2" x14ac:dyDescent="0.2">
      <c r="A235" s="6">
        <v>234</v>
      </c>
      <c r="B235" s="4" t="s">
        <v>103</v>
      </c>
    </row>
    <row r="236" spans="1:2" x14ac:dyDescent="0.2">
      <c r="A236" s="6">
        <v>235</v>
      </c>
      <c r="B236" s="4" t="s">
        <v>104</v>
      </c>
    </row>
    <row r="237" spans="1:2" x14ac:dyDescent="0.2">
      <c r="A237" s="6">
        <v>236</v>
      </c>
      <c r="B237" s="4" t="s">
        <v>105</v>
      </c>
    </row>
    <row r="238" spans="1:2" x14ac:dyDescent="0.2">
      <c r="A238" s="6">
        <v>237</v>
      </c>
      <c r="B238" s="4" t="s">
        <v>107</v>
      </c>
    </row>
    <row r="239" spans="1:2" x14ac:dyDescent="0.2">
      <c r="A239" s="6">
        <v>238</v>
      </c>
      <c r="B239" s="4" t="s">
        <v>391</v>
      </c>
    </row>
    <row r="240" spans="1:2" x14ac:dyDescent="0.2">
      <c r="A240" s="6">
        <v>239</v>
      </c>
      <c r="B240" s="4" t="s">
        <v>108</v>
      </c>
    </row>
    <row r="241" spans="1:2" x14ac:dyDescent="0.2">
      <c r="A241" s="6">
        <v>240</v>
      </c>
      <c r="B241" s="3" t="s">
        <v>499</v>
      </c>
    </row>
    <row r="242" spans="1:2" x14ac:dyDescent="0.2">
      <c r="A242" s="6">
        <v>241</v>
      </c>
      <c r="B242" s="3" t="s">
        <v>490</v>
      </c>
    </row>
    <row r="243" spans="1:2" x14ac:dyDescent="0.2">
      <c r="A243" s="6">
        <v>242</v>
      </c>
      <c r="B243" s="5" t="s">
        <v>109</v>
      </c>
    </row>
    <row r="244" spans="1:2" x14ac:dyDescent="0.2">
      <c r="A244" s="6">
        <v>243</v>
      </c>
      <c r="B244" s="5" t="s">
        <v>110</v>
      </c>
    </row>
    <row r="245" spans="1:2" x14ac:dyDescent="0.2">
      <c r="A245" s="6">
        <v>244</v>
      </c>
      <c r="B245" s="3" t="s">
        <v>392</v>
      </c>
    </row>
    <row r="246" spans="1:2" x14ac:dyDescent="0.2">
      <c r="A246" s="6">
        <v>245</v>
      </c>
      <c r="B246" s="3" t="s">
        <v>393</v>
      </c>
    </row>
    <row r="247" spans="1:2" x14ac:dyDescent="0.2">
      <c r="A247" s="6">
        <v>246</v>
      </c>
      <c r="B247" s="3" t="s">
        <v>395</v>
      </c>
    </row>
    <row r="248" spans="1:2" x14ac:dyDescent="0.2">
      <c r="A248" s="6">
        <v>247</v>
      </c>
      <c r="B248" s="4" t="s">
        <v>258</v>
      </c>
    </row>
    <row r="249" spans="1:2" x14ac:dyDescent="0.2">
      <c r="A249" s="6">
        <v>248</v>
      </c>
      <c r="B249" s="4" t="s">
        <v>111</v>
      </c>
    </row>
    <row r="250" spans="1:2" x14ac:dyDescent="0.2">
      <c r="A250" s="6">
        <v>249</v>
      </c>
      <c r="B250" s="4" t="s">
        <v>396</v>
      </c>
    </row>
    <row r="251" spans="1:2" x14ac:dyDescent="0.2">
      <c r="A251" s="6">
        <v>250</v>
      </c>
      <c r="B251" s="4" t="s">
        <v>112</v>
      </c>
    </row>
    <row r="252" spans="1:2" x14ac:dyDescent="0.2">
      <c r="A252" s="6">
        <v>251</v>
      </c>
      <c r="B252" s="4" t="s">
        <v>113</v>
      </c>
    </row>
    <row r="253" spans="1:2" x14ac:dyDescent="0.2">
      <c r="A253" s="6">
        <v>252</v>
      </c>
      <c r="B253" s="5" t="s">
        <v>114</v>
      </c>
    </row>
    <row r="254" spans="1:2" x14ac:dyDescent="0.2">
      <c r="A254" s="6">
        <v>253</v>
      </c>
      <c r="B254" s="3" t="s">
        <v>307</v>
      </c>
    </row>
    <row r="255" spans="1:2" x14ac:dyDescent="0.2">
      <c r="A255" s="6">
        <v>254</v>
      </c>
      <c r="B255" s="5" t="s">
        <v>115</v>
      </c>
    </row>
    <row r="256" spans="1:2" x14ac:dyDescent="0.2">
      <c r="A256" s="6">
        <v>255</v>
      </c>
      <c r="B256" s="3" t="s">
        <v>436</v>
      </c>
    </row>
    <row r="257" spans="1:2" x14ac:dyDescent="0.2">
      <c r="A257" s="6">
        <v>256</v>
      </c>
      <c r="B257" s="4" t="s">
        <v>285</v>
      </c>
    </row>
    <row r="258" spans="1:2" x14ac:dyDescent="0.2">
      <c r="A258" s="6">
        <v>257</v>
      </c>
      <c r="B258" s="4" t="s">
        <v>323</v>
      </c>
    </row>
    <row r="259" spans="1:2" x14ac:dyDescent="0.2">
      <c r="A259" s="6">
        <v>258</v>
      </c>
      <c r="B259" s="5" t="s">
        <v>116</v>
      </c>
    </row>
    <row r="260" spans="1:2" x14ac:dyDescent="0.2">
      <c r="A260" s="6">
        <v>259</v>
      </c>
      <c r="B260" s="10" t="s">
        <v>398</v>
      </c>
    </row>
    <row r="261" spans="1:2" x14ac:dyDescent="0.2">
      <c r="A261" s="6">
        <v>260</v>
      </c>
      <c r="B261" s="4" t="s">
        <v>399</v>
      </c>
    </row>
    <row r="262" spans="1:2" x14ac:dyDescent="0.2">
      <c r="A262" s="6">
        <v>261</v>
      </c>
      <c r="B262" s="4" t="s">
        <v>117</v>
      </c>
    </row>
    <row r="263" spans="1:2" x14ac:dyDescent="0.2">
      <c r="A263" s="6">
        <v>262</v>
      </c>
      <c r="B263" s="4" t="s">
        <v>251</v>
      </c>
    </row>
    <row r="264" spans="1:2" x14ac:dyDescent="0.2">
      <c r="A264" s="6">
        <v>263</v>
      </c>
      <c r="B264" s="5" t="s">
        <v>118</v>
      </c>
    </row>
    <row r="265" spans="1:2" x14ac:dyDescent="0.2">
      <c r="A265" s="6">
        <v>264</v>
      </c>
      <c r="B265" s="4" t="s">
        <v>400</v>
      </c>
    </row>
    <row r="266" spans="1:2" x14ac:dyDescent="0.2">
      <c r="A266" s="6">
        <v>265</v>
      </c>
      <c r="B266" s="4" t="s">
        <v>276</v>
      </c>
    </row>
    <row r="267" spans="1:2" x14ac:dyDescent="0.2">
      <c r="A267" s="6">
        <v>266</v>
      </c>
      <c r="B267" s="4" t="s">
        <v>248</v>
      </c>
    </row>
    <row r="268" spans="1:2" x14ac:dyDescent="0.2">
      <c r="A268" s="6">
        <v>267</v>
      </c>
      <c r="B268" s="4" t="s">
        <v>289</v>
      </c>
    </row>
    <row r="269" spans="1:2" x14ac:dyDescent="0.2">
      <c r="A269" s="6">
        <v>268</v>
      </c>
      <c r="B269" s="5" t="s">
        <v>119</v>
      </c>
    </row>
    <row r="270" spans="1:2" x14ac:dyDescent="0.2">
      <c r="A270" s="6">
        <v>269</v>
      </c>
      <c r="B270" s="4" t="s">
        <v>122</v>
      </c>
    </row>
    <row r="271" spans="1:2" x14ac:dyDescent="0.2">
      <c r="A271" s="6">
        <v>270</v>
      </c>
      <c r="B271" s="4" t="s">
        <v>240</v>
      </c>
    </row>
    <row r="272" spans="1:2" x14ac:dyDescent="0.2">
      <c r="A272" s="6">
        <v>271</v>
      </c>
      <c r="B272" s="4" t="s">
        <v>123</v>
      </c>
    </row>
    <row r="273" spans="1:2" x14ac:dyDescent="0.2">
      <c r="A273" s="6">
        <v>272</v>
      </c>
      <c r="B273" s="5" t="s">
        <v>124</v>
      </c>
    </row>
    <row r="274" spans="1:2" x14ac:dyDescent="0.2">
      <c r="A274" s="6">
        <v>273</v>
      </c>
      <c r="B274" s="5" t="s">
        <v>126</v>
      </c>
    </row>
    <row r="275" spans="1:2" x14ac:dyDescent="0.2">
      <c r="A275" s="6">
        <v>274</v>
      </c>
      <c r="B275" s="5" t="s">
        <v>127</v>
      </c>
    </row>
    <row r="276" spans="1:2" x14ac:dyDescent="0.2">
      <c r="A276" s="6">
        <v>275</v>
      </c>
      <c r="B276" s="4" t="s">
        <v>128</v>
      </c>
    </row>
    <row r="277" spans="1:2" x14ac:dyDescent="0.2">
      <c r="A277" s="6">
        <v>276</v>
      </c>
      <c r="B277" s="5" t="s">
        <v>129</v>
      </c>
    </row>
    <row r="278" spans="1:2" x14ac:dyDescent="0.2">
      <c r="A278" s="6">
        <v>277</v>
      </c>
      <c r="B278" s="3" t="s">
        <v>401</v>
      </c>
    </row>
    <row r="279" spans="1:2" x14ac:dyDescent="0.2">
      <c r="A279" s="6">
        <v>278</v>
      </c>
      <c r="B279" s="5" t="s">
        <v>130</v>
      </c>
    </row>
    <row r="280" spans="1:2" x14ac:dyDescent="0.2">
      <c r="A280" s="6">
        <v>279</v>
      </c>
      <c r="B280" s="3" t="s">
        <v>500</v>
      </c>
    </row>
    <row r="281" spans="1:2" x14ac:dyDescent="0.2">
      <c r="A281" s="6">
        <v>280</v>
      </c>
      <c r="B281" s="3" t="s">
        <v>492</v>
      </c>
    </row>
    <row r="282" spans="1:2" x14ac:dyDescent="0.2">
      <c r="A282" s="6">
        <v>281</v>
      </c>
      <c r="B282" s="4" t="s">
        <v>279</v>
      </c>
    </row>
    <row r="283" spans="1:2" x14ac:dyDescent="0.2">
      <c r="A283" s="6">
        <v>282</v>
      </c>
      <c r="B283" s="4" t="s">
        <v>264</v>
      </c>
    </row>
    <row r="284" spans="1:2" x14ac:dyDescent="0.2">
      <c r="A284" s="6">
        <v>283</v>
      </c>
      <c r="B284" s="3" t="s">
        <v>402</v>
      </c>
    </row>
    <row r="285" spans="1:2" x14ac:dyDescent="0.2">
      <c r="A285" s="6">
        <v>284</v>
      </c>
      <c r="B285" s="5" t="s">
        <v>131</v>
      </c>
    </row>
    <row r="286" spans="1:2" x14ac:dyDescent="0.2">
      <c r="A286" s="6">
        <v>285</v>
      </c>
      <c r="B286" s="4" t="s">
        <v>247</v>
      </c>
    </row>
    <row r="287" spans="1:2" x14ac:dyDescent="0.2">
      <c r="A287" s="6">
        <v>286</v>
      </c>
      <c r="B287" s="5" t="s">
        <v>132</v>
      </c>
    </row>
    <row r="288" spans="1:2" x14ac:dyDescent="0.2">
      <c r="A288" s="6">
        <v>287</v>
      </c>
      <c r="B288" s="4" t="s">
        <v>133</v>
      </c>
    </row>
    <row r="289" spans="1:2" x14ac:dyDescent="0.2">
      <c r="A289" s="6">
        <v>288</v>
      </c>
      <c r="B289" s="4" t="s">
        <v>134</v>
      </c>
    </row>
    <row r="290" spans="1:2" x14ac:dyDescent="0.2">
      <c r="A290" s="6">
        <v>289</v>
      </c>
      <c r="B290" s="3" t="s">
        <v>403</v>
      </c>
    </row>
    <row r="291" spans="1:2" x14ac:dyDescent="0.2">
      <c r="A291" s="6">
        <v>290</v>
      </c>
      <c r="B291" s="4" t="s">
        <v>404</v>
      </c>
    </row>
    <row r="292" spans="1:2" x14ac:dyDescent="0.2">
      <c r="A292" s="6">
        <v>291</v>
      </c>
      <c r="B292" s="3" t="s">
        <v>493</v>
      </c>
    </row>
    <row r="293" spans="1:2" x14ac:dyDescent="0.2">
      <c r="A293" s="6">
        <v>292</v>
      </c>
      <c r="B293" s="4" t="s">
        <v>136</v>
      </c>
    </row>
    <row r="294" spans="1:2" x14ac:dyDescent="0.2">
      <c r="A294" s="6">
        <v>293</v>
      </c>
      <c r="B294" s="4" t="s">
        <v>137</v>
      </c>
    </row>
    <row r="295" spans="1:2" x14ac:dyDescent="0.2">
      <c r="A295" s="6">
        <v>294</v>
      </c>
      <c r="B295" s="4" t="s">
        <v>138</v>
      </c>
    </row>
    <row r="296" spans="1:2" x14ac:dyDescent="0.2">
      <c r="A296" s="6">
        <v>295</v>
      </c>
      <c r="B296" s="4" t="s">
        <v>407</v>
      </c>
    </row>
    <row r="297" spans="1:2" x14ac:dyDescent="0.2">
      <c r="A297" s="6">
        <v>296</v>
      </c>
      <c r="B297" s="4" t="s">
        <v>244</v>
      </c>
    </row>
    <row r="298" spans="1:2" x14ac:dyDescent="0.2">
      <c r="A298" s="6">
        <v>297</v>
      </c>
      <c r="B298" s="4" t="s">
        <v>315</v>
      </c>
    </row>
    <row r="299" spans="1:2" x14ac:dyDescent="0.2">
      <c r="A299" s="6">
        <v>298</v>
      </c>
      <c r="B299" s="3" t="s">
        <v>494</v>
      </c>
    </row>
    <row r="300" spans="1:2" x14ac:dyDescent="0.2">
      <c r="A300" s="6">
        <v>299</v>
      </c>
      <c r="B300" s="3" t="s">
        <v>437</v>
      </c>
    </row>
    <row r="301" spans="1:2" x14ac:dyDescent="0.2">
      <c r="A301" s="6">
        <v>300</v>
      </c>
      <c r="B301" s="4" t="s">
        <v>208</v>
      </c>
    </row>
    <row r="302" spans="1:2" x14ac:dyDescent="0.2">
      <c r="A302" s="6">
        <v>301</v>
      </c>
      <c r="B302" s="5" t="s">
        <v>139</v>
      </c>
    </row>
    <row r="303" spans="1:2" x14ac:dyDescent="0.2">
      <c r="A303" s="6">
        <v>302</v>
      </c>
      <c r="B303" s="4" t="s">
        <v>207</v>
      </c>
    </row>
    <row r="304" spans="1:2" x14ac:dyDescent="0.2">
      <c r="A304" s="6">
        <v>303</v>
      </c>
      <c r="B304" s="3" t="s">
        <v>261</v>
      </c>
    </row>
    <row r="305" spans="1:2" x14ac:dyDescent="0.2">
      <c r="A305" s="6">
        <v>304</v>
      </c>
      <c r="B305" s="3" t="s">
        <v>408</v>
      </c>
    </row>
    <row r="306" spans="1:2" x14ac:dyDescent="0.2">
      <c r="A306" s="6">
        <v>305</v>
      </c>
      <c r="B306" s="4" t="s">
        <v>140</v>
      </c>
    </row>
    <row r="307" spans="1:2" x14ac:dyDescent="0.2">
      <c r="A307" s="6">
        <v>306</v>
      </c>
      <c r="B307" s="4" t="s">
        <v>199</v>
      </c>
    </row>
    <row r="308" spans="1:2" x14ac:dyDescent="0.2">
      <c r="A308" s="6">
        <v>307</v>
      </c>
      <c r="B308" s="4" t="s">
        <v>206</v>
      </c>
    </row>
    <row r="309" spans="1:2" x14ac:dyDescent="0.2">
      <c r="A309" s="6">
        <v>308</v>
      </c>
      <c r="B309" s="3" t="s">
        <v>495</v>
      </c>
    </row>
    <row r="310" spans="1:2" x14ac:dyDescent="0.2">
      <c r="A310" s="6">
        <v>309</v>
      </c>
      <c r="B310" s="5" t="s">
        <v>142</v>
      </c>
    </row>
    <row r="311" spans="1:2" x14ac:dyDescent="0.2">
      <c r="A311" s="6">
        <v>310</v>
      </c>
      <c r="B311" s="4" t="s">
        <v>316</v>
      </c>
    </row>
    <row r="312" spans="1:2" x14ac:dyDescent="0.2">
      <c r="A312" s="6">
        <v>311</v>
      </c>
      <c r="B312" s="5" t="s">
        <v>143</v>
      </c>
    </row>
    <row r="313" spans="1:2" x14ac:dyDescent="0.2">
      <c r="A313" s="6">
        <v>312</v>
      </c>
      <c r="B313" s="5" t="s">
        <v>144</v>
      </c>
    </row>
    <row r="314" spans="1:2" x14ac:dyDescent="0.2">
      <c r="A314" s="6">
        <v>313</v>
      </c>
      <c r="B314" s="4" t="s">
        <v>145</v>
      </c>
    </row>
    <row r="315" spans="1:2" x14ac:dyDescent="0.2">
      <c r="A315" s="6">
        <v>314</v>
      </c>
      <c r="B315" s="4" t="s">
        <v>146</v>
      </c>
    </row>
    <row r="316" spans="1:2" x14ac:dyDescent="0.2">
      <c r="A316" s="6">
        <v>315</v>
      </c>
      <c r="B316" s="4" t="s">
        <v>305</v>
      </c>
    </row>
    <row r="317" spans="1:2" x14ac:dyDescent="0.2">
      <c r="A317" s="6">
        <v>316</v>
      </c>
      <c r="B317" s="4" t="s">
        <v>147</v>
      </c>
    </row>
    <row r="318" spans="1:2" x14ac:dyDescent="0.2">
      <c r="A318" s="6">
        <v>317</v>
      </c>
      <c r="B318" s="4" t="s">
        <v>283</v>
      </c>
    </row>
    <row r="319" spans="1:2" x14ac:dyDescent="0.2">
      <c r="A319" s="6">
        <v>318</v>
      </c>
      <c r="B319" s="4" t="s">
        <v>409</v>
      </c>
    </row>
    <row r="320" spans="1:2" x14ac:dyDescent="0.2">
      <c r="A320" s="6">
        <v>319</v>
      </c>
      <c r="B320" s="4" t="s">
        <v>287</v>
      </c>
    </row>
    <row r="321" spans="1:2" x14ac:dyDescent="0.2">
      <c r="A321" s="6">
        <v>320</v>
      </c>
      <c r="B321" s="5" t="s">
        <v>148</v>
      </c>
    </row>
    <row r="322" spans="1:2" x14ac:dyDescent="0.2">
      <c r="A322" s="6">
        <v>321</v>
      </c>
      <c r="B322" s="10" t="s">
        <v>411</v>
      </c>
    </row>
    <row r="323" spans="1:2" x14ac:dyDescent="0.2">
      <c r="A323" s="6">
        <v>322</v>
      </c>
      <c r="B323" s="4" t="s">
        <v>149</v>
      </c>
    </row>
    <row r="324" spans="1:2" x14ac:dyDescent="0.2">
      <c r="A324" s="6">
        <v>323</v>
      </c>
      <c r="B324" s="4" t="s">
        <v>150</v>
      </c>
    </row>
    <row r="325" spans="1:2" x14ac:dyDescent="0.2">
      <c r="A325" s="6">
        <v>324</v>
      </c>
      <c r="B325" s="5" t="s">
        <v>151</v>
      </c>
    </row>
    <row r="326" spans="1:2" x14ac:dyDescent="0.2">
      <c r="A326" s="6">
        <v>325</v>
      </c>
      <c r="B326" s="4" t="s">
        <v>412</v>
      </c>
    </row>
    <row r="327" spans="1:2" x14ac:dyDescent="0.2">
      <c r="A327" s="6">
        <v>326</v>
      </c>
      <c r="B327" s="4" t="s">
        <v>322</v>
      </c>
    </row>
    <row r="328" spans="1:2" x14ac:dyDescent="0.2">
      <c r="A328" s="6">
        <v>327</v>
      </c>
      <c r="B328" s="4" t="s">
        <v>317</v>
      </c>
    </row>
    <row r="329" spans="1:2" x14ac:dyDescent="0.2">
      <c r="A329" s="6">
        <v>328</v>
      </c>
      <c r="B329" s="4" t="s">
        <v>327</v>
      </c>
    </row>
    <row r="330" spans="1:2" x14ac:dyDescent="0.2">
      <c r="A330" s="6">
        <v>329</v>
      </c>
      <c r="B330" s="5" t="s">
        <v>152</v>
      </c>
    </row>
    <row r="331" spans="1:2" x14ac:dyDescent="0.2">
      <c r="A331" s="6">
        <v>330</v>
      </c>
      <c r="B331" s="5" t="s">
        <v>153</v>
      </c>
    </row>
    <row r="332" spans="1:2" x14ac:dyDescent="0.2">
      <c r="A332" s="6">
        <v>331</v>
      </c>
      <c r="B332" s="4" t="s">
        <v>154</v>
      </c>
    </row>
    <row r="333" spans="1:2" x14ac:dyDescent="0.2">
      <c r="A333" s="6">
        <v>332</v>
      </c>
      <c r="B333" s="4" t="s">
        <v>275</v>
      </c>
    </row>
    <row r="334" spans="1:2" x14ac:dyDescent="0.2">
      <c r="A334" s="6">
        <v>333</v>
      </c>
      <c r="B334" s="3" t="s">
        <v>413</v>
      </c>
    </row>
    <row r="335" spans="1:2" x14ac:dyDescent="0.2">
      <c r="A335" s="6">
        <v>334</v>
      </c>
      <c r="B335" s="4" t="s">
        <v>329</v>
      </c>
    </row>
    <row r="336" spans="1:2" x14ac:dyDescent="0.2">
      <c r="A336" s="6">
        <v>335</v>
      </c>
      <c r="B336" s="5" t="s">
        <v>155</v>
      </c>
    </row>
    <row r="337" spans="1:2" x14ac:dyDescent="0.2">
      <c r="A337" s="6">
        <v>336</v>
      </c>
      <c r="B337" s="4" t="s">
        <v>414</v>
      </c>
    </row>
    <row r="338" spans="1:2" x14ac:dyDescent="0.2">
      <c r="A338" s="6">
        <v>337</v>
      </c>
      <c r="B338" s="4" t="s">
        <v>156</v>
      </c>
    </row>
    <row r="339" spans="1:2" x14ac:dyDescent="0.2">
      <c r="A339" s="6">
        <v>338</v>
      </c>
      <c r="B339" s="5" t="s">
        <v>157</v>
      </c>
    </row>
    <row r="340" spans="1:2" x14ac:dyDescent="0.2">
      <c r="A340" s="6">
        <v>339</v>
      </c>
      <c r="B340" s="3" t="s">
        <v>416</v>
      </c>
    </row>
    <row r="341" spans="1:2" x14ac:dyDescent="0.2">
      <c r="A341" s="6">
        <v>340</v>
      </c>
      <c r="B341" s="4" t="s">
        <v>319</v>
      </c>
    </row>
    <row r="342" spans="1:2" x14ac:dyDescent="0.2">
      <c r="A342" s="6">
        <v>341</v>
      </c>
      <c r="B342" s="4" t="s">
        <v>257</v>
      </c>
    </row>
    <row r="343" spans="1:2" x14ac:dyDescent="0.2">
      <c r="A343" s="6">
        <v>342</v>
      </c>
      <c r="B343" s="5" t="s">
        <v>158</v>
      </c>
    </row>
    <row r="344" spans="1:2" x14ac:dyDescent="0.2">
      <c r="A344" s="6">
        <v>343</v>
      </c>
      <c r="B344" s="4" t="s">
        <v>159</v>
      </c>
    </row>
    <row r="345" spans="1:2" x14ac:dyDescent="0.2">
      <c r="A345" s="6">
        <v>344</v>
      </c>
      <c r="B345" s="10" t="s">
        <v>417</v>
      </c>
    </row>
    <row r="346" spans="1:2" x14ac:dyDescent="0.2">
      <c r="A346" s="6">
        <v>345</v>
      </c>
      <c r="B346" s="5" t="s">
        <v>160</v>
      </c>
    </row>
    <row r="347" spans="1:2" x14ac:dyDescent="0.2">
      <c r="A347" s="6">
        <v>346</v>
      </c>
      <c r="B347" s="5" t="s">
        <v>161</v>
      </c>
    </row>
    <row r="348" spans="1:2" x14ac:dyDescent="0.2">
      <c r="A348" s="6">
        <v>347</v>
      </c>
      <c r="B348" s="4" t="s">
        <v>162</v>
      </c>
    </row>
    <row r="349" spans="1:2" x14ac:dyDescent="0.2">
      <c r="A349" s="6">
        <v>348</v>
      </c>
      <c r="B349" s="4" t="s">
        <v>419</v>
      </c>
    </row>
    <row r="350" spans="1:2" x14ac:dyDescent="0.2">
      <c r="A350" s="6">
        <v>349</v>
      </c>
      <c r="B350" s="5" t="s">
        <v>163</v>
      </c>
    </row>
    <row r="351" spans="1:2" x14ac:dyDescent="0.2">
      <c r="A351" s="6">
        <v>350</v>
      </c>
      <c r="B351" s="5" t="s">
        <v>164</v>
      </c>
    </row>
    <row r="352" spans="1:2" x14ac:dyDescent="0.2">
      <c r="A352" s="6">
        <v>351</v>
      </c>
      <c r="B352" s="4" t="s">
        <v>165</v>
      </c>
    </row>
    <row r="353" spans="1:2" x14ac:dyDescent="0.2">
      <c r="A353" s="6">
        <v>352</v>
      </c>
      <c r="B353" s="5" t="s">
        <v>194</v>
      </c>
    </row>
    <row r="354" spans="1:2" x14ac:dyDescent="0.2">
      <c r="A354" s="6">
        <v>353</v>
      </c>
      <c r="B354" s="5" t="s">
        <v>166</v>
      </c>
    </row>
    <row r="355" spans="1:2" x14ac:dyDescent="0.2">
      <c r="A355" s="6">
        <v>354</v>
      </c>
      <c r="B355" s="5" t="s">
        <v>167</v>
      </c>
    </row>
    <row r="356" spans="1:2" x14ac:dyDescent="0.2">
      <c r="A356" s="6">
        <v>355</v>
      </c>
      <c r="B356" s="4" t="s">
        <v>169</v>
      </c>
    </row>
    <row r="357" spans="1:2" x14ac:dyDescent="0.2">
      <c r="A357" s="6">
        <v>356</v>
      </c>
      <c r="B357" s="4" t="s">
        <v>332</v>
      </c>
    </row>
    <row r="358" spans="1:2" x14ac:dyDescent="0.2">
      <c r="A358" s="6">
        <v>357</v>
      </c>
      <c r="B358" s="4" t="s">
        <v>213</v>
      </c>
    </row>
    <row r="359" spans="1:2" x14ac:dyDescent="0.2">
      <c r="A359" s="6">
        <v>358</v>
      </c>
      <c r="B359" s="4" t="s">
        <v>170</v>
      </c>
    </row>
    <row r="360" spans="1:2" x14ac:dyDescent="0.2">
      <c r="A360" s="6">
        <v>359</v>
      </c>
      <c r="B360" s="4" t="s">
        <v>420</v>
      </c>
    </row>
    <row r="361" spans="1:2" x14ac:dyDescent="0.2">
      <c r="A361" s="6">
        <v>360</v>
      </c>
      <c r="B361" s="4" t="s">
        <v>172</v>
      </c>
    </row>
    <row r="362" spans="1:2" x14ac:dyDescent="0.2">
      <c r="A362" s="6">
        <v>361</v>
      </c>
      <c r="B362" s="4" t="s">
        <v>301</v>
      </c>
    </row>
    <row r="363" spans="1:2" x14ac:dyDescent="0.2">
      <c r="A363" s="6">
        <v>362</v>
      </c>
      <c r="B363" s="4" t="s">
        <v>421</v>
      </c>
    </row>
    <row r="364" spans="1:2" x14ac:dyDescent="0.2">
      <c r="A364" s="6">
        <v>363</v>
      </c>
      <c r="B364" s="5" t="s">
        <v>173</v>
      </c>
    </row>
    <row r="365" spans="1:2" x14ac:dyDescent="0.2">
      <c r="A365" s="6">
        <v>364</v>
      </c>
      <c r="B365" s="4" t="s">
        <v>263</v>
      </c>
    </row>
    <row r="366" spans="1:2" x14ac:dyDescent="0.2">
      <c r="A366" s="6">
        <v>365</v>
      </c>
      <c r="B366" s="3" t="s">
        <v>422</v>
      </c>
    </row>
    <row r="367" spans="1:2" x14ac:dyDescent="0.2">
      <c r="A367" s="6">
        <v>366</v>
      </c>
      <c r="B367" s="4" t="s">
        <v>174</v>
      </c>
    </row>
    <row r="368" spans="1:2" x14ac:dyDescent="0.2">
      <c r="A368" s="6">
        <v>367</v>
      </c>
      <c r="B368" s="5" t="s">
        <v>175</v>
      </c>
    </row>
    <row r="369" spans="1:2" x14ac:dyDescent="0.2">
      <c r="A369" s="6">
        <v>368</v>
      </c>
      <c r="B369" s="5" t="s">
        <v>176</v>
      </c>
    </row>
    <row r="370" spans="1:2" x14ac:dyDescent="0.2">
      <c r="A370" s="6">
        <v>369</v>
      </c>
      <c r="B370" s="5" t="s">
        <v>177</v>
      </c>
    </row>
    <row r="371" spans="1:2" x14ac:dyDescent="0.2">
      <c r="A371" s="6">
        <v>370</v>
      </c>
      <c r="B371" s="4" t="s">
        <v>269</v>
      </c>
    </row>
    <row r="372" spans="1:2" x14ac:dyDescent="0.2">
      <c r="A372" s="6">
        <v>371</v>
      </c>
      <c r="B372" s="3" t="s">
        <v>496</v>
      </c>
    </row>
    <row r="373" spans="1:2" x14ac:dyDescent="0.2">
      <c r="A373" s="6">
        <v>372</v>
      </c>
      <c r="B373" s="4" t="s">
        <v>178</v>
      </c>
    </row>
    <row r="374" spans="1:2" x14ac:dyDescent="0.2">
      <c r="A374" s="6">
        <v>373</v>
      </c>
      <c r="B374" s="3" t="s">
        <v>423</v>
      </c>
    </row>
    <row r="375" spans="1:2" x14ac:dyDescent="0.2">
      <c r="A375" s="6">
        <v>374</v>
      </c>
      <c r="B375" s="4" t="s">
        <v>424</v>
      </c>
    </row>
    <row r="376" spans="1:2" x14ac:dyDescent="0.2">
      <c r="A376" s="6">
        <v>375</v>
      </c>
      <c r="B376" s="5" t="s">
        <v>614</v>
      </c>
    </row>
    <row r="377" spans="1:2" x14ac:dyDescent="0.2">
      <c r="A377" s="6">
        <v>376</v>
      </c>
      <c r="B377" s="3" t="s">
        <v>179</v>
      </c>
    </row>
    <row r="378" spans="1:2" x14ac:dyDescent="0.2">
      <c r="A378" s="6">
        <v>377</v>
      </c>
      <c r="B378" s="4" t="s">
        <v>180</v>
      </c>
    </row>
    <row r="379" spans="1:2" x14ac:dyDescent="0.2">
      <c r="A379" s="6">
        <v>378</v>
      </c>
      <c r="B379" s="4" t="s">
        <v>205</v>
      </c>
    </row>
    <row r="380" spans="1:2" x14ac:dyDescent="0.2">
      <c r="A380" s="6">
        <v>379</v>
      </c>
      <c r="B380" s="3" t="s">
        <v>425</v>
      </c>
    </row>
    <row r="381" spans="1:2" x14ac:dyDescent="0.2">
      <c r="A381" s="6">
        <v>380</v>
      </c>
      <c r="B381" s="5" t="s">
        <v>181</v>
      </c>
    </row>
    <row r="382" spans="1:2" x14ac:dyDescent="0.2">
      <c r="A382" s="6">
        <v>381</v>
      </c>
      <c r="B382" s="5" t="s">
        <v>182</v>
      </c>
    </row>
    <row r="383" spans="1:2" x14ac:dyDescent="0.2">
      <c r="A383" s="6">
        <v>382</v>
      </c>
      <c r="B383" s="4" t="s">
        <v>426</v>
      </c>
    </row>
    <row r="384" spans="1:2" x14ac:dyDescent="0.2">
      <c r="A384" s="6">
        <v>383</v>
      </c>
      <c r="B384" s="4" t="s">
        <v>224</v>
      </c>
    </row>
    <row r="385" spans="1:2" x14ac:dyDescent="0.2">
      <c r="A385" s="6">
        <v>384</v>
      </c>
      <c r="B385" s="4" t="s">
        <v>427</v>
      </c>
    </row>
    <row r="386" spans="1:2" x14ac:dyDescent="0.2">
      <c r="A386" s="6">
        <v>385</v>
      </c>
      <c r="B386" s="4" t="s">
        <v>219</v>
      </c>
    </row>
    <row r="387" spans="1:2" x14ac:dyDescent="0.2">
      <c r="A387" s="6">
        <v>386</v>
      </c>
      <c r="B387" s="5" t="s">
        <v>183</v>
      </c>
    </row>
    <row r="388" spans="1:2" x14ac:dyDescent="0.2">
      <c r="A388" s="6">
        <v>387</v>
      </c>
      <c r="B388" s="5" t="s">
        <v>184</v>
      </c>
    </row>
    <row r="389" spans="1:2" x14ac:dyDescent="0.2">
      <c r="A389" s="6">
        <v>388</v>
      </c>
      <c r="B389" s="5" t="s">
        <v>185</v>
      </c>
    </row>
    <row r="390" spans="1:2" x14ac:dyDescent="0.2">
      <c r="A390" s="6">
        <v>389</v>
      </c>
      <c r="B390" s="4" t="s">
        <v>238</v>
      </c>
    </row>
    <row r="391" spans="1:2" x14ac:dyDescent="0.2">
      <c r="A391" s="6">
        <v>390</v>
      </c>
      <c r="B391" s="4" t="s">
        <v>428</v>
      </c>
    </row>
    <row r="392" spans="1:2" x14ac:dyDescent="0.2">
      <c r="A392" s="6">
        <v>391</v>
      </c>
      <c r="B392" s="4" t="s">
        <v>187</v>
      </c>
    </row>
    <row r="393" spans="1:2" x14ac:dyDescent="0.2">
      <c r="A393" s="6">
        <v>392</v>
      </c>
      <c r="B393" s="5" t="s">
        <v>188</v>
      </c>
    </row>
    <row r="394" spans="1:2" x14ac:dyDescent="0.2">
      <c r="A394" s="6">
        <v>393</v>
      </c>
      <c r="B394" s="4" t="s">
        <v>430</v>
      </c>
    </row>
    <row r="395" spans="1:2" x14ac:dyDescent="0.2">
      <c r="A395" s="6">
        <v>394</v>
      </c>
      <c r="B395" s="4" t="s">
        <v>300</v>
      </c>
    </row>
    <row r="396" spans="1:2" x14ac:dyDescent="0.2">
      <c r="A396" s="6">
        <v>395</v>
      </c>
      <c r="B396" s="4" t="s">
        <v>431</v>
      </c>
    </row>
    <row r="397" spans="1:2" x14ac:dyDescent="0.2">
      <c r="A397" s="6">
        <v>396</v>
      </c>
      <c r="B397" s="4" t="s">
        <v>190</v>
      </c>
    </row>
    <row r="398" spans="1:2" x14ac:dyDescent="0.2">
      <c r="A398" s="6">
        <v>397</v>
      </c>
      <c r="B398" s="5" t="s">
        <v>192</v>
      </c>
    </row>
    <row r="399" spans="1:2" x14ac:dyDescent="0.2">
      <c r="A399" s="6">
        <v>398</v>
      </c>
      <c r="B399" s="4" t="s">
        <v>216</v>
      </c>
    </row>
    <row r="400" spans="1:2" x14ac:dyDescent="0.2">
      <c r="A400" s="6">
        <v>399</v>
      </c>
      <c r="B400" s="4" t="s">
        <v>204</v>
      </c>
    </row>
    <row r="401" spans="1:2" x14ac:dyDescent="0.2">
      <c r="A401" s="6">
        <v>400</v>
      </c>
      <c r="B401" s="4" t="s">
        <v>193</v>
      </c>
    </row>
    <row r="402" spans="1:2" x14ac:dyDescent="0.2">
      <c r="A402" s="6">
        <v>401</v>
      </c>
      <c r="B402" s="11" t="s">
        <v>501</v>
      </c>
    </row>
    <row r="403" spans="1:2" x14ac:dyDescent="0.2">
      <c r="A403" s="6">
        <v>402</v>
      </c>
      <c r="B403" s="11" t="s">
        <v>502</v>
      </c>
    </row>
    <row r="404" spans="1:2" x14ac:dyDescent="0.2">
      <c r="A404" s="6">
        <v>403</v>
      </c>
      <c r="B404" s="11" t="s">
        <v>504</v>
      </c>
    </row>
    <row r="405" spans="1:2" x14ac:dyDescent="0.2">
      <c r="A405" s="6">
        <v>404</v>
      </c>
      <c r="B405" s="11" t="s">
        <v>505</v>
      </c>
    </row>
    <row r="406" spans="1:2" x14ac:dyDescent="0.2">
      <c r="A406" s="6">
        <v>405</v>
      </c>
      <c r="B406" s="11" t="s">
        <v>506</v>
      </c>
    </row>
    <row r="407" spans="1:2" x14ac:dyDescent="0.2">
      <c r="A407" s="6">
        <v>406</v>
      </c>
      <c r="B407" s="11" t="s">
        <v>508</v>
      </c>
    </row>
    <row r="408" spans="1:2" x14ac:dyDescent="0.2">
      <c r="A408" s="6">
        <v>407</v>
      </c>
      <c r="B408" s="11" t="s">
        <v>509</v>
      </c>
    </row>
    <row r="409" spans="1:2" x14ac:dyDescent="0.2">
      <c r="A409" s="6">
        <v>408</v>
      </c>
      <c r="B409" s="11" t="s">
        <v>510</v>
      </c>
    </row>
    <row r="410" spans="1:2" x14ac:dyDescent="0.2">
      <c r="A410" s="6">
        <v>409</v>
      </c>
      <c r="B410" s="11" t="s">
        <v>511</v>
      </c>
    </row>
    <row r="411" spans="1:2" x14ac:dyDescent="0.2">
      <c r="A411" s="6">
        <v>410</v>
      </c>
      <c r="B411" s="11" t="s">
        <v>512</v>
      </c>
    </row>
    <row r="412" spans="1:2" x14ac:dyDescent="0.2">
      <c r="A412" s="6">
        <v>411</v>
      </c>
      <c r="B412" s="11" t="s">
        <v>513</v>
      </c>
    </row>
    <row r="413" spans="1:2" x14ac:dyDescent="0.2">
      <c r="A413" s="6">
        <v>412</v>
      </c>
      <c r="B413" s="11" t="s">
        <v>520</v>
      </c>
    </row>
    <row r="414" spans="1:2" x14ac:dyDescent="0.2">
      <c r="A414" s="6">
        <v>413</v>
      </c>
      <c r="B414" s="11" t="s">
        <v>518</v>
      </c>
    </row>
    <row r="415" spans="1:2" x14ac:dyDescent="0.2">
      <c r="A415" s="6">
        <v>414</v>
      </c>
      <c r="B415" s="11">
        <v>7217371</v>
      </c>
    </row>
    <row r="416" spans="1:2" x14ac:dyDescent="0.2">
      <c r="A416" s="6">
        <v>415</v>
      </c>
      <c r="B416" s="11" t="s">
        <v>519</v>
      </c>
    </row>
    <row r="417" spans="1:2" x14ac:dyDescent="0.2">
      <c r="A417" s="6">
        <v>416</v>
      </c>
      <c r="B417" s="11" t="s">
        <v>516</v>
      </c>
    </row>
    <row r="418" spans="1:2" x14ac:dyDescent="0.2">
      <c r="A418" s="6">
        <v>417</v>
      </c>
      <c r="B418" s="11" t="s">
        <v>521</v>
      </c>
    </row>
    <row r="419" spans="1:2" x14ac:dyDescent="0.2">
      <c r="A419" s="6">
        <v>418</v>
      </c>
      <c r="B419" s="11" t="s">
        <v>517</v>
      </c>
    </row>
    <row r="420" spans="1:2" x14ac:dyDescent="0.2">
      <c r="A420" s="6">
        <v>419</v>
      </c>
      <c r="B420" s="12" t="s">
        <v>429</v>
      </c>
    </row>
    <row r="421" spans="1:2" x14ac:dyDescent="0.2">
      <c r="A421" s="6">
        <v>420</v>
      </c>
      <c r="B421" s="11" t="s">
        <v>564</v>
      </c>
    </row>
    <row r="422" spans="1:2" x14ac:dyDescent="0.2">
      <c r="A422" s="6">
        <v>421</v>
      </c>
      <c r="B422" s="11" t="s">
        <v>591</v>
      </c>
    </row>
    <row r="423" spans="1:2" x14ac:dyDescent="0.2">
      <c r="A423" s="6">
        <v>422</v>
      </c>
      <c r="B423" s="11" t="s">
        <v>524</v>
      </c>
    </row>
    <row r="424" spans="1:2" x14ac:dyDescent="0.2">
      <c r="A424" s="6">
        <v>423</v>
      </c>
      <c r="B424" s="11" t="s">
        <v>525</v>
      </c>
    </row>
    <row r="425" spans="1:2" x14ac:dyDescent="0.2">
      <c r="A425" s="6">
        <v>424</v>
      </c>
      <c r="B425" s="11" t="s">
        <v>526</v>
      </c>
    </row>
    <row r="426" spans="1:2" x14ac:dyDescent="0.2">
      <c r="A426" s="6">
        <v>425</v>
      </c>
      <c r="B426" s="11" t="s">
        <v>565</v>
      </c>
    </row>
    <row r="427" spans="1:2" x14ac:dyDescent="0.2">
      <c r="A427" s="6">
        <v>426</v>
      </c>
      <c r="B427" s="11" t="s">
        <v>527</v>
      </c>
    </row>
    <row r="428" spans="1:2" x14ac:dyDescent="0.2">
      <c r="A428" s="6">
        <v>427</v>
      </c>
      <c r="B428" s="11" t="s">
        <v>363</v>
      </c>
    </row>
    <row r="429" spans="1:2" x14ac:dyDescent="0.2">
      <c r="A429" s="6">
        <v>428</v>
      </c>
      <c r="B429" s="11" t="s">
        <v>528</v>
      </c>
    </row>
    <row r="430" spans="1:2" x14ac:dyDescent="0.2">
      <c r="A430" s="6">
        <v>429</v>
      </c>
      <c r="B430" s="11" t="s">
        <v>406</v>
      </c>
    </row>
    <row r="431" spans="1:2" x14ac:dyDescent="0.2">
      <c r="A431" s="6">
        <v>430</v>
      </c>
      <c r="B431" s="11" t="s">
        <v>191</v>
      </c>
    </row>
    <row r="432" spans="1:2" x14ac:dyDescent="0.2">
      <c r="A432" s="6">
        <v>431</v>
      </c>
      <c r="B432" s="11">
        <v>89268883262</v>
      </c>
    </row>
    <row r="433" spans="1:2" x14ac:dyDescent="0.2">
      <c r="A433" s="6">
        <v>432</v>
      </c>
      <c r="B433" s="11" t="s">
        <v>566</v>
      </c>
    </row>
    <row r="434" spans="1:2" x14ac:dyDescent="0.2">
      <c r="A434" s="6">
        <v>433</v>
      </c>
      <c r="B434" s="11" t="s">
        <v>529</v>
      </c>
    </row>
    <row r="435" spans="1:2" x14ac:dyDescent="0.2">
      <c r="A435" s="6">
        <v>434</v>
      </c>
      <c r="B435" s="11" t="s">
        <v>531</v>
      </c>
    </row>
    <row r="436" spans="1:2" x14ac:dyDescent="0.2">
      <c r="A436" s="6">
        <v>435</v>
      </c>
      <c r="B436" s="11" t="s">
        <v>532</v>
      </c>
    </row>
    <row r="437" spans="1:2" x14ac:dyDescent="0.2">
      <c r="A437" s="6">
        <v>436</v>
      </c>
      <c r="B437" s="11" t="s">
        <v>567</v>
      </c>
    </row>
    <row r="438" spans="1:2" x14ac:dyDescent="0.2">
      <c r="A438" s="6">
        <v>437</v>
      </c>
      <c r="B438" s="11" t="s">
        <v>603</v>
      </c>
    </row>
    <row r="439" spans="1:2" x14ac:dyDescent="0.2">
      <c r="A439" s="6">
        <v>438</v>
      </c>
      <c r="B439" s="11" t="s">
        <v>601</v>
      </c>
    </row>
    <row r="440" spans="1:2" x14ac:dyDescent="0.2">
      <c r="A440" s="6">
        <v>439</v>
      </c>
      <c r="B440" s="11" t="s">
        <v>533</v>
      </c>
    </row>
    <row r="441" spans="1:2" x14ac:dyDescent="0.2">
      <c r="A441" s="6">
        <v>440</v>
      </c>
      <c r="B441" s="11" t="s">
        <v>581</v>
      </c>
    </row>
    <row r="442" spans="1:2" x14ac:dyDescent="0.2">
      <c r="A442" s="6">
        <v>441</v>
      </c>
      <c r="B442" s="11" t="s">
        <v>534</v>
      </c>
    </row>
    <row r="443" spans="1:2" x14ac:dyDescent="0.2">
      <c r="A443" s="6">
        <v>442</v>
      </c>
      <c r="B443" s="11" t="s">
        <v>568</v>
      </c>
    </row>
    <row r="444" spans="1:2" x14ac:dyDescent="0.2">
      <c r="A444" s="6">
        <v>443</v>
      </c>
      <c r="B444" s="11" t="s">
        <v>535</v>
      </c>
    </row>
    <row r="445" spans="1:2" x14ac:dyDescent="0.2">
      <c r="A445" s="6">
        <v>444</v>
      </c>
      <c r="B445" s="11" t="s">
        <v>536</v>
      </c>
    </row>
    <row r="446" spans="1:2" x14ac:dyDescent="0.2">
      <c r="A446" s="6">
        <v>445</v>
      </c>
      <c r="B446" s="11" t="s">
        <v>569</v>
      </c>
    </row>
    <row r="447" spans="1:2" x14ac:dyDescent="0.2">
      <c r="A447" s="6">
        <v>446</v>
      </c>
      <c r="B447" s="11" t="s">
        <v>537</v>
      </c>
    </row>
    <row r="448" spans="1:2" x14ac:dyDescent="0.2">
      <c r="A448" s="6">
        <v>447</v>
      </c>
      <c r="B448" s="11" t="s">
        <v>570</v>
      </c>
    </row>
    <row r="449" spans="1:2" x14ac:dyDescent="0.2">
      <c r="A449" s="6">
        <v>448</v>
      </c>
      <c r="B449" s="11" t="s">
        <v>538</v>
      </c>
    </row>
    <row r="450" spans="1:2" x14ac:dyDescent="0.2">
      <c r="A450" s="6">
        <v>449</v>
      </c>
      <c r="B450" s="11" t="s">
        <v>539</v>
      </c>
    </row>
    <row r="451" spans="1:2" x14ac:dyDescent="0.2">
      <c r="A451" s="6">
        <v>450</v>
      </c>
      <c r="B451" s="11" t="s">
        <v>540</v>
      </c>
    </row>
    <row r="452" spans="1:2" x14ac:dyDescent="0.2">
      <c r="A452" s="6">
        <v>451</v>
      </c>
      <c r="B452" s="11" t="s">
        <v>592</v>
      </c>
    </row>
    <row r="453" spans="1:2" x14ac:dyDescent="0.2">
      <c r="A453" s="6">
        <v>452</v>
      </c>
      <c r="B453" s="11" t="s">
        <v>571</v>
      </c>
    </row>
    <row r="454" spans="1:2" x14ac:dyDescent="0.2">
      <c r="A454" s="6">
        <v>453</v>
      </c>
      <c r="B454" s="11" t="s">
        <v>593</v>
      </c>
    </row>
    <row r="455" spans="1:2" x14ac:dyDescent="0.2">
      <c r="A455" s="6">
        <v>454</v>
      </c>
      <c r="B455" s="11" t="s">
        <v>572</v>
      </c>
    </row>
    <row r="456" spans="1:2" x14ac:dyDescent="0.2">
      <c r="A456" s="6">
        <v>455</v>
      </c>
      <c r="B456" s="11" t="s">
        <v>541</v>
      </c>
    </row>
    <row r="457" spans="1:2" x14ac:dyDescent="0.2">
      <c r="A457" s="6">
        <v>456</v>
      </c>
      <c r="B457" s="11" t="s">
        <v>573</v>
      </c>
    </row>
    <row r="458" spans="1:2" x14ac:dyDescent="0.2">
      <c r="A458" s="6">
        <v>457</v>
      </c>
      <c r="B458" s="11" t="s">
        <v>405</v>
      </c>
    </row>
    <row r="459" spans="1:2" x14ac:dyDescent="0.2">
      <c r="A459" s="6">
        <v>458</v>
      </c>
      <c r="B459" s="11" t="s">
        <v>582</v>
      </c>
    </row>
    <row r="460" spans="1:2" x14ac:dyDescent="0.2">
      <c r="A460" s="6">
        <v>459</v>
      </c>
      <c r="B460" s="11" t="s">
        <v>542</v>
      </c>
    </row>
    <row r="461" spans="1:2" x14ac:dyDescent="0.2">
      <c r="A461" s="6">
        <v>460</v>
      </c>
      <c r="B461" s="11" t="s">
        <v>596</v>
      </c>
    </row>
    <row r="462" spans="1:2" x14ac:dyDescent="0.2">
      <c r="A462" s="6">
        <v>461</v>
      </c>
      <c r="B462" s="11" t="s">
        <v>545</v>
      </c>
    </row>
    <row r="463" spans="1:2" x14ac:dyDescent="0.2">
      <c r="A463" s="6">
        <v>462</v>
      </c>
      <c r="B463" s="11" t="s">
        <v>210</v>
      </c>
    </row>
    <row r="464" spans="1:2" x14ac:dyDescent="0.2">
      <c r="A464" s="6">
        <v>463</v>
      </c>
      <c r="B464" s="11" t="s">
        <v>546</v>
      </c>
    </row>
    <row r="465" spans="1:2" x14ac:dyDescent="0.2">
      <c r="A465" s="6">
        <v>464</v>
      </c>
      <c r="B465" s="11" t="s">
        <v>602</v>
      </c>
    </row>
    <row r="466" spans="1:2" x14ac:dyDescent="0.2">
      <c r="A466" s="6">
        <v>465</v>
      </c>
      <c r="B466" s="11" t="s">
        <v>575</v>
      </c>
    </row>
    <row r="467" spans="1:2" x14ac:dyDescent="0.2">
      <c r="A467" s="6">
        <v>466</v>
      </c>
      <c r="B467" s="11" t="s">
        <v>597</v>
      </c>
    </row>
    <row r="468" spans="1:2" x14ac:dyDescent="0.2">
      <c r="A468" s="6">
        <v>467</v>
      </c>
      <c r="B468" s="11" t="s">
        <v>547</v>
      </c>
    </row>
    <row r="469" spans="1:2" x14ac:dyDescent="0.2">
      <c r="A469" s="6">
        <v>468</v>
      </c>
      <c r="B469" s="11" t="s">
        <v>604</v>
      </c>
    </row>
    <row r="470" spans="1:2" x14ac:dyDescent="0.2">
      <c r="A470" s="6">
        <v>469</v>
      </c>
      <c r="B470" s="11" t="s">
        <v>548</v>
      </c>
    </row>
    <row r="471" spans="1:2" x14ac:dyDescent="0.2">
      <c r="A471" s="6">
        <v>470</v>
      </c>
      <c r="B471" s="11">
        <v>6520626</v>
      </c>
    </row>
    <row r="472" spans="1:2" x14ac:dyDescent="0.2">
      <c r="A472" s="6">
        <v>471</v>
      </c>
      <c r="B472" s="11" t="s">
        <v>615</v>
      </c>
    </row>
    <row r="473" spans="1:2" x14ac:dyDescent="0.2">
      <c r="A473" s="6">
        <v>472</v>
      </c>
      <c r="B473" s="11" t="s">
        <v>584</v>
      </c>
    </row>
    <row r="474" spans="1:2" x14ac:dyDescent="0.2">
      <c r="A474" s="6">
        <v>473</v>
      </c>
      <c r="B474" s="11" t="s">
        <v>576</v>
      </c>
    </row>
    <row r="475" spans="1:2" x14ac:dyDescent="0.2">
      <c r="A475" s="6">
        <v>474</v>
      </c>
      <c r="B475" s="11" t="s">
        <v>585</v>
      </c>
    </row>
    <row r="476" spans="1:2" x14ac:dyDescent="0.2">
      <c r="A476" s="6">
        <v>475</v>
      </c>
      <c r="B476" s="11" t="s">
        <v>121</v>
      </c>
    </row>
    <row r="477" spans="1:2" x14ac:dyDescent="0.2">
      <c r="A477" s="6">
        <v>476</v>
      </c>
      <c r="B477" s="11" t="s">
        <v>577</v>
      </c>
    </row>
    <row r="478" spans="1:2" x14ac:dyDescent="0.2">
      <c r="A478" s="6">
        <v>477</v>
      </c>
      <c r="B478" s="11" t="s">
        <v>586</v>
      </c>
    </row>
    <row r="479" spans="1:2" x14ac:dyDescent="0.2">
      <c r="A479" s="6">
        <v>478</v>
      </c>
      <c r="B479" s="11" t="s">
        <v>355</v>
      </c>
    </row>
    <row r="480" spans="1:2" x14ac:dyDescent="0.2">
      <c r="A480" s="6">
        <v>479</v>
      </c>
      <c r="B480" s="11" t="s">
        <v>587</v>
      </c>
    </row>
    <row r="481" spans="1:2" x14ac:dyDescent="0.2">
      <c r="A481" s="6">
        <v>480</v>
      </c>
      <c r="B481" s="11" t="s">
        <v>549</v>
      </c>
    </row>
    <row r="482" spans="1:2" x14ac:dyDescent="0.2">
      <c r="A482" s="6">
        <v>481</v>
      </c>
      <c r="B482" s="11" t="s">
        <v>550</v>
      </c>
    </row>
    <row r="483" spans="1:2" x14ac:dyDescent="0.2">
      <c r="A483" s="6">
        <v>482</v>
      </c>
      <c r="B483" s="11" t="s">
        <v>600</v>
      </c>
    </row>
    <row r="484" spans="1:2" x14ac:dyDescent="0.2">
      <c r="A484" s="6">
        <v>483</v>
      </c>
      <c r="B484" s="11" t="s">
        <v>364</v>
      </c>
    </row>
    <row r="485" spans="1:2" x14ac:dyDescent="0.2">
      <c r="A485" s="6">
        <v>484</v>
      </c>
      <c r="B485" s="11" t="s">
        <v>578</v>
      </c>
    </row>
    <row r="486" spans="1:2" x14ac:dyDescent="0.2">
      <c r="A486" s="6">
        <v>485</v>
      </c>
      <c r="B486" s="11" t="s">
        <v>36</v>
      </c>
    </row>
    <row r="487" spans="1:2" x14ac:dyDescent="0.2">
      <c r="A487" s="6">
        <v>486</v>
      </c>
      <c r="B487" s="11">
        <v>744859</v>
      </c>
    </row>
    <row r="488" spans="1:2" x14ac:dyDescent="0.2">
      <c r="A488" s="6">
        <v>487</v>
      </c>
      <c r="B488" s="11" t="s">
        <v>552</v>
      </c>
    </row>
    <row r="489" spans="1:2" x14ac:dyDescent="0.2">
      <c r="A489" s="6">
        <v>488</v>
      </c>
      <c r="B489" s="11" t="s">
        <v>553</v>
      </c>
    </row>
    <row r="490" spans="1:2" x14ac:dyDescent="0.2">
      <c r="A490" s="6">
        <v>489</v>
      </c>
      <c r="B490" s="11" t="s">
        <v>410</v>
      </c>
    </row>
    <row r="491" spans="1:2" x14ac:dyDescent="0.2">
      <c r="A491" s="6">
        <v>490</v>
      </c>
      <c r="B491" s="11" t="s">
        <v>554</v>
      </c>
    </row>
    <row r="492" spans="1:2" x14ac:dyDescent="0.2">
      <c r="A492" s="6">
        <v>491</v>
      </c>
      <c r="B492" s="11" t="s">
        <v>370</v>
      </c>
    </row>
    <row r="493" spans="1:2" x14ac:dyDescent="0.2">
      <c r="A493" s="6">
        <v>492</v>
      </c>
      <c r="B493" s="11" t="s">
        <v>555</v>
      </c>
    </row>
    <row r="494" spans="1:2" x14ac:dyDescent="0.2">
      <c r="A494" s="6">
        <v>493</v>
      </c>
      <c r="B494" s="11" t="s">
        <v>594</v>
      </c>
    </row>
    <row r="495" spans="1:2" x14ac:dyDescent="0.2">
      <c r="A495" s="6">
        <v>494</v>
      </c>
      <c r="B495" s="11" t="s">
        <v>599</v>
      </c>
    </row>
    <row r="496" spans="1:2" x14ac:dyDescent="0.2">
      <c r="A496" s="6">
        <v>495</v>
      </c>
      <c r="B496" s="11" t="s">
        <v>595</v>
      </c>
    </row>
    <row r="497" spans="1:2" x14ac:dyDescent="0.2">
      <c r="A497" s="6">
        <v>496</v>
      </c>
      <c r="B497" s="11" t="s">
        <v>616</v>
      </c>
    </row>
    <row r="498" spans="1:2" x14ac:dyDescent="0.2">
      <c r="A498" s="6">
        <v>497</v>
      </c>
      <c r="B498" s="11" t="s">
        <v>299</v>
      </c>
    </row>
    <row r="499" spans="1:2" x14ac:dyDescent="0.2">
      <c r="A499" s="6">
        <v>498</v>
      </c>
      <c r="B499" s="11" t="s">
        <v>522</v>
      </c>
    </row>
    <row r="500" spans="1:2" x14ac:dyDescent="0.2">
      <c r="A500" s="6">
        <v>499</v>
      </c>
      <c r="B500" s="11" t="s">
        <v>514</v>
      </c>
    </row>
    <row r="501" spans="1:2" x14ac:dyDescent="0.2">
      <c r="A501" s="6">
        <v>500</v>
      </c>
      <c r="B501" s="11" t="s">
        <v>556</v>
      </c>
    </row>
    <row r="502" spans="1:2" x14ac:dyDescent="0.2">
      <c r="A502" s="6">
        <v>501</v>
      </c>
      <c r="B502" s="11" t="s">
        <v>557</v>
      </c>
    </row>
    <row r="503" spans="1:2" x14ac:dyDescent="0.2">
      <c r="A503" s="6">
        <v>502</v>
      </c>
      <c r="B503" s="11" t="s">
        <v>558</v>
      </c>
    </row>
    <row r="504" spans="1:2" x14ac:dyDescent="0.2">
      <c r="A504" s="6">
        <v>503</v>
      </c>
      <c r="B504" s="11" t="s">
        <v>579</v>
      </c>
    </row>
    <row r="505" spans="1:2" x14ac:dyDescent="0.2">
      <c r="A505" s="6">
        <v>504</v>
      </c>
      <c r="B505" s="11" t="s">
        <v>559</v>
      </c>
    </row>
    <row r="506" spans="1:2" x14ac:dyDescent="0.2">
      <c r="A506" s="6">
        <v>505</v>
      </c>
      <c r="B506" s="11" t="s">
        <v>560</v>
      </c>
    </row>
    <row r="507" spans="1:2" x14ac:dyDescent="0.2">
      <c r="A507" s="6">
        <v>506</v>
      </c>
      <c r="B507" s="11" t="s">
        <v>561</v>
      </c>
    </row>
    <row r="508" spans="1:2" x14ac:dyDescent="0.2">
      <c r="A508" s="6">
        <v>507</v>
      </c>
      <c r="B508" s="11" t="s">
        <v>588</v>
      </c>
    </row>
    <row r="509" spans="1:2" x14ac:dyDescent="0.2">
      <c r="A509" s="6">
        <v>508</v>
      </c>
      <c r="B509" s="11">
        <v>9151445386</v>
      </c>
    </row>
    <row r="510" spans="1:2" x14ac:dyDescent="0.2">
      <c r="A510" s="6">
        <v>509</v>
      </c>
      <c r="B510" s="11" t="s">
        <v>562</v>
      </c>
    </row>
    <row r="511" spans="1:2" x14ac:dyDescent="0.2">
      <c r="A511" s="6">
        <v>510</v>
      </c>
      <c r="B511" s="11" t="s">
        <v>580</v>
      </c>
    </row>
    <row r="512" spans="1:2" x14ac:dyDescent="0.2">
      <c r="A512" s="6">
        <v>511</v>
      </c>
      <c r="B512" s="11" t="s">
        <v>563</v>
      </c>
    </row>
    <row r="513" spans="1:2" x14ac:dyDescent="0.2">
      <c r="A513" s="6">
        <v>512</v>
      </c>
      <c r="B513" s="12" t="s">
        <v>590</v>
      </c>
    </row>
    <row r="514" spans="1:2" x14ac:dyDescent="0.2">
      <c r="A514" s="6">
        <v>513</v>
      </c>
      <c r="B514" s="11" t="s">
        <v>643</v>
      </c>
    </row>
    <row r="515" spans="1:2" x14ac:dyDescent="0.2">
      <c r="A515" s="6">
        <v>514</v>
      </c>
      <c r="B515" s="11" t="s">
        <v>618</v>
      </c>
    </row>
    <row r="516" spans="1:2" x14ac:dyDescent="0.2">
      <c r="A516" s="6">
        <v>515</v>
      </c>
      <c r="B516" s="11" t="s">
        <v>619</v>
      </c>
    </row>
    <row r="517" spans="1:2" x14ac:dyDescent="0.2">
      <c r="A517" s="6">
        <v>516</v>
      </c>
      <c r="B517" s="11" t="s">
        <v>620</v>
      </c>
    </row>
    <row r="518" spans="1:2" x14ac:dyDescent="0.2">
      <c r="A518" s="6">
        <v>517</v>
      </c>
      <c r="B518" s="11" t="s">
        <v>621</v>
      </c>
    </row>
    <row r="519" spans="1:2" x14ac:dyDescent="0.2">
      <c r="A519" s="6">
        <v>518</v>
      </c>
      <c r="B519" s="11" t="s">
        <v>623</v>
      </c>
    </row>
    <row r="520" spans="1:2" x14ac:dyDescent="0.2">
      <c r="A520" s="6">
        <v>519</v>
      </c>
      <c r="B520" s="11" t="s">
        <v>648</v>
      </c>
    </row>
    <row r="521" spans="1:2" x14ac:dyDescent="0.2">
      <c r="A521" s="6">
        <v>520</v>
      </c>
      <c r="B521" s="11" t="s">
        <v>649</v>
      </c>
    </row>
    <row r="522" spans="1:2" x14ac:dyDescent="0.2">
      <c r="A522" s="6">
        <v>521</v>
      </c>
      <c r="B522" s="11" t="s">
        <v>624</v>
      </c>
    </row>
    <row r="523" spans="1:2" x14ac:dyDescent="0.2">
      <c r="A523" s="6">
        <v>522</v>
      </c>
      <c r="B523" s="11" t="s">
        <v>626</v>
      </c>
    </row>
    <row r="524" spans="1:2" x14ac:dyDescent="0.2">
      <c r="A524" s="6">
        <v>523</v>
      </c>
      <c r="B524" s="11" t="s">
        <v>651</v>
      </c>
    </row>
    <row r="525" spans="1:2" x14ac:dyDescent="0.2">
      <c r="A525" s="6">
        <v>524</v>
      </c>
      <c r="B525" s="11" t="s">
        <v>627</v>
      </c>
    </row>
    <row r="526" spans="1:2" x14ac:dyDescent="0.2">
      <c r="A526" s="6">
        <v>525</v>
      </c>
      <c r="B526" s="11" t="s">
        <v>628</v>
      </c>
    </row>
    <row r="527" spans="1:2" x14ac:dyDescent="0.2">
      <c r="A527" s="6">
        <v>526</v>
      </c>
      <c r="B527" s="11" t="s">
        <v>629</v>
      </c>
    </row>
    <row r="528" spans="1:2" x14ac:dyDescent="0.2">
      <c r="A528" s="6">
        <v>527</v>
      </c>
      <c r="B528" s="11" t="s">
        <v>644</v>
      </c>
    </row>
    <row r="529" spans="1:2" x14ac:dyDescent="0.2">
      <c r="A529" s="6">
        <v>528</v>
      </c>
      <c r="B529" s="11" t="s">
        <v>630</v>
      </c>
    </row>
    <row r="530" spans="1:2" x14ac:dyDescent="0.2">
      <c r="A530" s="6">
        <v>529</v>
      </c>
      <c r="B530" s="11" t="s">
        <v>652</v>
      </c>
    </row>
    <row r="531" spans="1:2" x14ac:dyDescent="0.2">
      <c r="A531" s="6">
        <v>530</v>
      </c>
      <c r="B531" s="11" t="s">
        <v>653</v>
      </c>
    </row>
    <row r="532" spans="1:2" x14ac:dyDescent="0.2">
      <c r="A532" s="6">
        <v>531</v>
      </c>
      <c r="B532" s="11" t="s">
        <v>632</v>
      </c>
    </row>
    <row r="533" spans="1:2" x14ac:dyDescent="0.2">
      <c r="A533" s="6">
        <v>532</v>
      </c>
      <c r="B533" s="11" t="s">
        <v>645</v>
      </c>
    </row>
    <row r="534" spans="1:2" x14ac:dyDescent="0.2">
      <c r="A534" s="6">
        <v>533</v>
      </c>
      <c r="B534" s="11" t="s">
        <v>634</v>
      </c>
    </row>
    <row r="535" spans="1:2" x14ac:dyDescent="0.2">
      <c r="A535" s="6">
        <v>534</v>
      </c>
      <c r="B535" s="11" t="s">
        <v>646</v>
      </c>
    </row>
    <row r="536" spans="1:2" x14ac:dyDescent="0.2">
      <c r="A536" s="6">
        <v>535</v>
      </c>
      <c r="B536" s="11" t="s">
        <v>647</v>
      </c>
    </row>
    <row r="537" spans="1:2" x14ac:dyDescent="0.2">
      <c r="A537" s="6">
        <v>536</v>
      </c>
      <c r="B537" s="11" t="s">
        <v>635</v>
      </c>
    </row>
    <row r="538" spans="1:2" x14ac:dyDescent="0.2">
      <c r="A538" s="6">
        <v>537</v>
      </c>
      <c r="B538" s="11" t="s">
        <v>636</v>
      </c>
    </row>
    <row r="539" spans="1:2" x14ac:dyDescent="0.2">
      <c r="A539" s="6">
        <v>538</v>
      </c>
      <c r="B539" s="11" t="s">
        <v>637</v>
      </c>
    </row>
    <row r="540" spans="1:2" x14ac:dyDescent="0.2">
      <c r="A540" s="6">
        <v>539</v>
      </c>
      <c r="B540" s="11" t="s">
        <v>638</v>
      </c>
    </row>
    <row r="541" spans="1:2" x14ac:dyDescent="0.2">
      <c r="A541" s="6">
        <v>540</v>
      </c>
      <c r="B541" s="11" t="s">
        <v>655</v>
      </c>
    </row>
    <row r="542" spans="1:2" x14ac:dyDescent="0.2">
      <c r="A542" s="6">
        <v>541</v>
      </c>
      <c r="B542" s="11" t="s">
        <v>654</v>
      </c>
    </row>
    <row r="543" spans="1:2" x14ac:dyDescent="0.2">
      <c r="A543" s="6">
        <v>542</v>
      </c>
      <c r="B543" s="11" t="s">
        <v>640</v>
      </c>
    </row>
    <row r="544" spans="1:2" x14ac:dyDescent="0.2">
      <c r="A544" s="6">
        <v>543</v>
      </c>
      <c r="B544" s="11" t="s">
        <v>656</v>
      </c>
    </row>
    <row r="545" spans="1:2" x14ac:dyDescent="0.2">
      <c r="A545" s="6">
        <v>544</v>
      </c>
      <c r="B545" s="11" t="s">
        <v>639</v>
      </c>
    </row>
    <row r="546" spans="1:2" x14ac:dyDescent="0.2">
      <c r="A546" s="6">
        <v>545</v>
      </c>
      <c r="B546" s="11" t="s">
        <v>641</v>
      </c>
    </row>
    <row r="547" spans="1:2" x14ac:dyDescent="0.2">
      <c r="A547" s="6">
        <v>546</v>
      </c>
      <c r="B547" s="11" t="s">
        <v>658</v>
      </c>
    </row>
    <row r="548" spans="1:2" x14ac:dyDescent="0.2">
      <c r="A548" s="6">
        <v>547</v>
      </c>
      <c r="B548" s="11" t="s">
        <v>650</v>
      </c>
    </row>
    <row r="549" spans="1:2" x14ac:dyDescent="0.2">
      <c r="A549" s="6">
        <v>548</v>
      </c>
      <c r="B549" s="11" t="s">
        <v>657</v>
      </c>
    </row>
    <row r="550" spans="1:2" x14ac:dyDescent="0.2">
      <c r="A550" s="6">
        <v>549</v>
      </c>
      <c r="B550" s="11" t="s">
        <v>625</v>
      </c>
    </row>
    <row r="551" spans="1:2" x14ac:dyDescent="0.2">
      <c r="A551" s="6">
        <v>550</v>
      </c>
      <c r="B551" s="11" t="s">
        <v>622</v>
      </c>
    </row>
    <row r="552" spans="1:2" x14ac:dyDescent="0.2">
      <c r="A552" s="6">
        <v>551</v>
      </c>
      <c r="B552" s="11" t="s">
        <v>631</v>
      </c>
    </row>
    <row r="553" spans="1:2" x14ac:dyDescent="0.2">
      <c r="A553" s="6">
        <v>552</v>
      </c>
      <c r="B553" s="11" t="s">
        <v>717</v>
      </c>
    </row>
    <row r="554" spans="1:2" x14ac:dyDescent="0.2">
      <c r="A554" s="6">
        <v>553</v>
      </c>
      <c r="B554" s="11" t="s">
        <v>718</v>
      </c>
    </row>
    <row r="555" spans="1:2" x14ac:dyDescent="0.2">
      <c r="A555" s="6">
        <v>554</v>
      </c>
      <c r="B555" s="11" t="s">
        <v>665</v>
      </c>
    </row>
    <row r="556" spans="1:2" x14ac:dyDescent="0.2">
      <c r="A556" s="6">
        <v>555</v>
      </c>
      <c r="B556" s="11" t="s">
        <v>666</v>
      </c>
    </row>
    <row r="557" spans="1:2" x14ac:dyDescent="0.2">
      <c r="A557" s="6">
        <v>556</v>
      </c>
      <c r="B557" s="11" t="s">
        <v>713</v>
      </c>
    </row>
    <row r="558" spans="1:2" x14ac:dyDescent="0.2">
      <c r="A558" s="6">
        <v>557</v>
      </c>
      <c r="B558" s="11" t="s">
        <v>667</v>
      </c>
    </row>
    <row r="559" spans="1:2" x14ac:dyDescent="0.2">
      <c r="A559" s="6">
        <v>558</v>
      </c>
      <c r="B559" s="11" t="s">
        <v>668</v>
      </c>
    </row>
    <row r="560" spans="1:2" x14ac:dyDescent="0.2">
      <c r="A560" s="6">
        <v>559</v>
      </c>
      <c r="B560" s="11" t="s">
        <v>669</v>
      </c>
    </row>
    <row r="561" spans="1:2" x14ac:dyDescent="0.2">
      <c r="A561" s="6">
        <v>560</v>
      </c>
      <c r="B561" s="11" t="s">
        <v>670</v>
      </c>
    </row>
    <row r="562" spans="1:2" x14ac:dyDescent="0.2">
      <c r="A562" s="6">
        <v>561</v>
      </c>
      <c r="B562" s="11" t="s">
        <v>671</v>
      </c>
    </row>
    <row r="563" spans="1:2" x14ac:dyDescent="0.2">
      <c r="A563" s="6">
        <v>562</v>
      </c>
      <c r="B563" s="11" t="s">
        <v>714</v>
      </c>
    </row>
    <row r="564" spans="1:2" x14ac:dyDescent="0.2">
      <c r="A564" s="6">
        <v>563</v>
      </c>
      <c r="B564" s="11" t="s">
        <v>672</v>
      </c>
    </row>
    <row r="565" spans="1:2" x14ac:dyDescent="0.2">
      <c r="A565" s="6">
        <v>564</v>
      </c>
      <c r="B565" s="11" t="s">
        <v>673</v>
      </c>
    </row>
    <row r="566" spans="1:2" x14ac:dyDescent="0.2">
      <c r="A566" s="6">
        <v>565</v>
      </c>
      <c r="B566" s="11" t="s">
        <v>674</v>
      </c>
    </row>
    <row r="567" spans="1:2" x14ac:dyDescent="0.2">
      <c r="A567" s="6">
        <v>566</v>
      </c>
      <c r="B567" s="11" t="s">
        <v>675</v>
      </c>
    </row>
    <row r="568" spans="1:2" x14ac:dyDescent="0.2">
      <c r="A568" s="6">
        <v>567</v>
      </c>
      <c r="B568" s="11" t="s">
        <v>676</v>
      </c>
    </row>
    <row r="569" spans="1:2" x14ac:dyDescent="0.2">
      <c r="A569" s="6">
        <v>568</v>
      </c>
      <c r="B569" s="11" t="s">
        <v>677</v>
      </c>
    </row>
    <row r="570" spans="1:2" x14ac:dyDescent="0.2">
      <c r="A570" s="6">
        <v>569</v>
      </c>
      <c r="B570" s="11" t="s">
        <v>678</v>
      </c>
    </row>
    <row r="571" spans="1:2" x14ac:dyDescent="0.2">
      <c r="A571" s="6">
        <v>570</v>
      </c>
      <c r="B571" s="11" t="s">
        <v>679</v>
      </c>
    </row>
    <row r="572" spans="1:2" x14ac:dyDescent="0.2">
      <c r="A572" s="6">
        <v>571</v>
      </c>
      <c r="B572" s="11" t="s">
        <v>680</v>
      </c>
    </row>
    <row r="573" spans="1:2" x14ac:dyDescent="0.2">
      <c r="A573" s="6">
        <v>572</v>
      </c>
      <c r="B573" s="11" t="s">
        <v>681</v>
      </c>
    </row>
    <row r="574" spans="1:2" x14ac:dyDescent="0.2">
      <c r="A574" s="6">
        <v>573</v>
      </c>
      <c r="B574" s="11" t="s">
        <v>682</v>
      </c>
    </row>
    <row r="575" spans="1:2" x14ac:dyDescent="0.2">
      <c r="A575" s="6">
        <v>574</v>
      </c>
      <c r="B575" s="11" t="s">
        <v>683</v>
      </c>
    </row>
    <row r="576" spans="1:2" x14ac:dyDescent="0.2">
      <c r="A576" s="6">
        <v>575</v>
      </c>
      <c r="B576" s="11" t="s">
        <v>684</v>
      </c>
    </row>
    <row r="577" spans="1:2" x14ac:dyDescent="0.2">
      <c r="A577" s="6">
        <v>576</v>
      </c>
      <c r="B577" s="11" t="s">
        <v>685</v>
      </c>
    </row>
    <row r="578" spans="1:2" x14ac:dyDescent="0.2">
      <c r="A578" s="6">
        <v>577</v>
      </c>
      <c r="B578" s="11" t="s">
        <v>686</v>
      </c>
    </row>
    <row r="579" spans="1:2" x14ac:dyDescent="0.2">
      <c r="A579" s="6">
        <v>578</v>
      </c>
      <c r="B579" s="11" t="s">
        <v>719</v>
      </c>
    </row>
    <row r="580" spans="1:2" x14ac:dyDescent="0.2">
      <c r="A580" s="6">
        <v>579</v>
      </c>
      <c r="B580" s="11" t="s">
        <v>687</v>
      </c>
    </row>
    <row r="581" spans="1:2" x14ac:dyDescent="0.2">
      <c r="A581" s="6">
        <v>580</v>
      </c>
      <c r="B581" s="11" t="s">
        <v>688</v>
      </c>
    </row>
    <row r="582" spans="1:2" x14ac:dyDescent="0.2">
      <c r="A582" s="6">
        <v>581</v>
      </c>
      <c r="B582" s="11" t="s">
        <v>689</v>
      </c>
    </row>
    <row r="583" spans="1:2" x14ac:dyDescent="0.2">
      <c r="A583" s="6">
        <v>582</v>
      </c>
      <c r="B583" s="11" t="s">
        <v>690</v>
      </c>
    </row>
    <row r="584" spans="1:2" x14ac:dyDescent="0.2">
      <c r="A584" s="6">
        <v>583</v>
      </c>
      <c r="B584" s="11" t="s">
        <v>691</v>
      </c>
    </row>
    <row r="585" spans="1:2" x14ac:dyDescent="0.2">
      <c r="A585" s="6">
        <v>584</v>
      </c>
      <c r="B585" s="11" t="s">
        <v>692</v>
      </c>
    </row>
    <row r="586" spans="1:2" x14ac:dyDescent="0.2">
      <c r="A586" s="6">
        <v>585</v>
      </c>
      <c r="B586" s="11" t="s">
        <v>693</v>
      </c>
    </row>
    <row r="587" spans="1:2" x14ac:dyDescent="0.2">
      <c r="A587" s="6">
        <v>586</v>
      </c>
      <c r="B587" s="11" t="s">
        <v>707</v>
      </c>
    </row>
    <row r="588" spans="1:2" x14ac:dyDescent="0.2">
      <c r="A588" s="6">
        <v>587</v>
      </c>
      <c r="B588" s="11" t="s">
        <v>694</v>
      </c>
    </row>
    <row r="589" spans="1:2" x14ac:dyDescent="0.2">
      <c r="A589" s="6">
        <v>588</v>
      </c>
      <c r="B589" s="11" t="s">
        <v>695</v>
      </c>
    </row>
    <row r="590" spans="1:2" x14ac:dyDescent="0.2">
      <c r="A590" s="6">
        <v>589</v>
      </c>
      <c r="B590" s="11" t="s">
        <v>696</v>
      </c>
    </row>
    <row r="591" spans="1:2" x14ac:dyDescent="0.2">
      <c r="A591" s="6">
        <v>590</v>
      </c>
      <c r="B591" s="11">
        <v>7430617</v>
      </c>
    </row>
    <row r="592" spans="1:2" x14ac:dyDescent="0.2">
      <c r="A592" s="6">
        <v>591</v>
      </c>
      <c r="B592" s="11" t="s">
        <v>697</v>
      </c>
    </row>
    <row r="593" spans="1:2" x14ac:dyDescent="0.2">
      <c r="A593" s="6">
        <v>592</v>
      </c>
      <c r="B593" s="11" t="s">
        <v>715</v>
      </c>
    </row>
    <row r="594" spans="1:2" x14ac:dyDescent="0.2">
      <c r="A594" s="6">
        <v>593</v>
      </c>
      <c r="B594" s="11" t="s">
        <v>720</v>
      </c>
    </row>
    <row r="595" spans="1:2" x14ac:dyDescent="0.2">
      <c r="A595" s="6">
        <v>594</v>
      </c>
      <c r="B595" s="11" t="s">
        <v>698</v>
      </c>
    </row>
    <row r="596" spans="1:2" x14ac:dyDescent="0.2">
      <c r="A596" s="6">
        <v>595</v>
      </c>
      <c r="B596" s="11" t="s">
        <v>716</v>
      </c>
    </row>
    <row r="597" spans="1:2" x14ac:dyDescent="0.2">
      <c r="A597" s="6">
        <v>596</v>
      </c>
      <c r="B597" s="11" t="s">
        <v>699</v>
      </c>
    </row>
    <row r="598" spans="1:2" x14ac:dyDescent="0.2">
      <c r="A598" s="6">
        <v>597</v>
      </c>
      <c r="B598" s="11" t="s">
        <v>721</v>
      </c>
    </row>
    <row r="599" spans="1:2" x14ac:dyDescent="0.2">
      <c r="A599" s="6">
        <v>598</v>
      </c>
      <c r="B599" s="11" t="s">
        <v>700</v>
      </c>
    </row>
    <row r="600" spans="1:2" x14ac:dyDescent="0.2">
      <c r="A600" s="6">
        <v>599</v>
      </c>
      <c r="B600" s="11" t="s">
        <v>722</v>
      </c>
    </row>
    <row r="601" spans="1:2" x14ac:dyDescent="0.2">
      <c r="A601" s="6">
        <v>600</v>
      </c>
      <c r="B601" s="11" t="s">
        <v>701</v>
      </c>
    </row>
    <row r="602" spans="1:2" x14ac:dyDescent="0.2">
      <c r="A602" s="6">
        <v>601</v>
      </c>
      <c r="B602" s="11" t="s">
        <v>663</v>
      </c>
    </row>
    <row r="603" spans="1:2" x14ac:dyDescent="0.2">
      <c r="A603" s="6">
        <v>602</v>
      </c>
      <c r="B603" s="11" t="s">
        <v>664</v>
      </c>
    </row>
    <row r="604" spans="1:2" x14ac:dyDescent="0.2">
      <c r="A604" s="6">
        <v>603</v>
      </c>
      <c r="B604" s="11" t="s">
        <v>723</v>
      </c>
    </row>
    <row r="605" spans="1:2" x14ac:dyDescent="0.2">
      <c r="A605" s="6">
        <v>604</v>
      </c>
      <c r="B605" s="11" t="s">
        <v>702</v>
      </c>
    </row>
    <row r="606" spans="1:2" x14ac:dyDescent="0.2">
      <c r="A606" s="6">
        <v>605</v>
      </c>
      <c r="B606" s="11" t="s">
        <v>703</v>
      </c>
    </row>
    <row r="607" spans="1:2" x14ac:dyDescent="0.2">
      <c r="A607" s="6">
        <v>606</v>
      </c>
      <c r="B607" s="11">
        <v>8100002</v>
      </c>
    </row>
    <row r="608" spans="1:2" x14ac:dyDescent="0.2">
      <c r="A608" s="6">
        <v>607</v>
      </c>
      <c r="B608" s="11" t="s">
        <v>724</v>
      </c>
    </row>
    <row r="609" spans="1:2" x14ac:dyDescent="0.2">
      <c r="A609" s="6">
        <v>608</v>
      </c>
      <c r="B609" s="11" t="s">
        <v>708</v>
      </c>
    </row>
    <row r="610" spans="1:2" x14ac:dyDescent="0.2">
      <c r="A610" s="6">
        <v>609</v>
      </c>
      <c r="B610" s="11" t="s">
        <v>704</v>
      </c>
    </row>
    <row r="611" spans="1:2" x14ac:dyDescent="0.2">
      <c r="A611" s="6">
        <v>610</v>
      </c>
      <c r="B611" s="11" t="s">
        <v>705</v>
      </c>
    </row>
    <row r="612" spans="1:2" x14ac:dyDescent="0.2">
      <c r="A612" s="6">
        <v>611</v>
      </c>
      <c r="B612" s="11" t="s">
        <v>706</v>
      </c>
    </row>
    <row r="613" spans="1:2" x14ac:dyDescent="0.2">
      <c r="A613" s="6">
        <v>612</v>
      </c>
      <c r="B613" s="11" t="s">
        <v>710</v>
      </c>
    </row>
    <row r="614" spans="1:2" x14ac:dyDescent="0.2">
      <c r="A614" s="6">
        <v>613</v>
      </c>
      <c r="B614" s="11" t="s">
        <v>711</v>
      </c>
    </row>
    <row r="615" spans="1:2" x14ac:dyDescent="0.2">
      <c r="A615" s="6">
        <v>614</v>
      </c>
      <c r="B615" s="11" t="s">
        <v>709</v>
      </c>
    </row>
    <row r="616" spans="1:2" x14ac:dyDescent="0.2">
      <c r="A616" s="6">
        <v>615</v>
      </c>
      <c r="B616" s="11" t="s">
        <v>712</v>
      </c>
    </row>
  </sheetData>
  <sortState xmlns:xlrd2="http://schemas.microsoft.com/office/spreadsheetml/2017/richdata2" ref="B2:B401">
    <sortCondition ref="B2"/>
  </sortState>
  <conditionalFormatting sqref="B559:B1048576 B1:B530">
    <cfRule type="duplicateValues" dxfId="63" priority="71"/>
    <cfRule type="duplicateValues" dxfId="62" priority="72"/>
  </conditionalFormatting>
  <conditionalFormatting sqref="B559:B1048576 B1:B530">
    <cfRule type="duplicateValues" dxfId="61" priority="68"/>
  </conditionalFormatting>
  <conditionalFormatting sqref="B1:B1048576">
    <cfRule type="duplicateValues" dxfId="60" priority="50"/>
    <cfRule type="duplicateValues" dxfId="59" priority="59"/>
    <cfRule type="duplicateValues" dxfId="58" priority="66"/>
  </conditionalFormatting>
  <conditionalFormatting sqref="B401 B299:B303 B237:B297 B77:B235 B306:B319 B321:B338">
    <cfRule type="duplicateValues" dxfId="57" priority="790"/>
  </conditionalFormatting>
  <conditionalFormatting sqref="B401 B77:B398">
    <cfRule type="duplicateValues" dxfId="56" priority="797"/>
  </conditionalFormatting>
  <conditionalFormatting sqref="B1:C1048576">
    <cfRule type="duplicateValues" dxfId="55" priority="1252"/>
  </conditionalFormatting>
  <conditionalFormatting sqref="B156:E1048576 B1:C155">
    <cfRule type="duplicateValues" dxfId="54" priority="58"/>
    <cfRule type="duplicateValues" dxfId="53" priority="60"/>
  </conditionalFormatting>
  <conditionalFormatting sqref="B156:E1048576 B1:C155">
    <cfRule type="duplicateValues" dxfId="52" priority="56"/>
  </conditionalFormatting>
  <conditionalFormatting sqref="E1">
    <cfRule type="duplicateValues" dxfId="51" priority="33"/>
  </conditionalFormatting>
  <conditionalFormatting sqref="E1">
    <cfRule type="duplicateValues" dxfId="50" priority="34"/>
    <cfRule type="duplicateValues" dxfId="49" priority="35"/>
  </conditionalFormatting>
  <conditionalFormatting sqref="E1">
    <cfRule type="duplicateValues" dxfId="48" priority="36"/>
    <cfRule type="duplicateValues" dxfId="47" priority="37"/>
  </conditionalFormatting>
  <conditionalFormatting sqref="E1">
    <cfRule type="duplicateValues" dxfId="46" priority="38"/>
  </conditionalFormatting>
  <conditionalFormatting sqref="B156:E1048576 E1 B1:C155">
    <cfRule type="duplicateValues" dxfId="45" priority="22"/>
    <cfRule type="duplicateValues" dxfId="44" priority="23"/>
  </conditionalFormatting>
  <conditionalFormatting sqref="E156:E1048576">
    <cfRule type="duplicateValues" dxfId="43" priority="3914"/>
  </conditionalFormatting>
  <conditionalFormatting sqref="B156:E1048576 B1:E22 B23:C155">
    <cfRule type="duplicateValues" dxfId="42" priority="21"/>
  </conditionalFormatting>
  <conditionalFormatting sqref="E1">
    <cfRule type="duplicateValues" dxfId="41" priority="4089"/>
    <cfRule type="duplicateValues" dxfId="40" priority="4090"/>
  </conditionalFormatting>
  <conditionalFormatting sqref="D48 E24">
    <cfRule type="duplicateValues" dxfId="39" priority="15"/>
  </conditionalFormatting>
  <conditionalFormatting sqref="D92:E153 D69:E69">
    <cfRule type="duplicateValues" dxfId="38" priority="11"/>
    <cfRule type="duplicateValues" dxfId="37" priority="12"/>
  </conditionalFormatting>
  <conditionalFormatting sqref="E92:E153 E69">
    <cfRule type="duplicateValues" dxfId="36" priority="13"/>
    <cfRule type="duplicateValues" dxfId="35" priority="14"/>
  </conditionalFormatting>
  <conditionalFormatting sqref="E69:E90 E92:E153">
    <cfRule type="duplicateValues" dxfId="34" priority="10"/>
  </conditionalFormatting>
  <conditionalFormatting sqref="E91">
    <cfRule type="duplicateValues" dxfId="33" priority="9"/>
  </conditionalFormatting>
  <conditionalFormatting sqref="D91:E91">
    <cfRule type="duplicateValues" dxfId="32" priority="8"/>
  </conditionalFormatting>
  <conditionalFormatting sqref="D48 D69:E153 E24">
    <cfRule type="duplicateValues" dxfId="31" priority="6"/>
    <cfRule type="duplicateValues" dxfId="30" priority="7"/>
  </conditionalFormatting>
  <conditionalFormatting sqref="D48 E24">
    <cfRule type="duplicateValues" dxfId="29" priority="16"/>
    <cfRule type="duplicateValues" dxfId="28" priority="17"/>
  </conditionalFormatting>
  <conditionalFormatting sqref="E24">
    <cfRule type="duplicateValues" dxfId="27" priority="18"/>
    <cfRule type="duplicateValues" dxfId="26" priority="19"/>
  </conditionalFormatting>
  <conditionalFormatting sqref="E24">
    <cfRule type="duplicateValues" dxfId="25" priority="20"/>
  </conditionalFormatting>
  <conditionalFormatting sqref="D48 E24 D49:E153">
    <cfRule type="duplicateValues" dxfId="24" priority="4"/>
    <cfRule type="duplicateValues" dxfId="23" priority="5"/>
  </conditionalFormatting>
  <conditionalFormatting sqref="D24:E46 D48:E153">
    <cfRule type="duplicateValues" dxfId="22" priority="3"/>
  </conditionalFormatting>
  <conditionalFormatting sqref="B1:E1048576">
    <cfRule type="duplicateValues" dxfId="2" priority="2"/>
    <cfRule type="duplicateValues" dxfId="1" priority="1"/>
  </conditionalFormatting>
  <conditionalFormatting sqref="B77:B401">
    <cfRule type="duplicateValues" dxfId="21" priority="4642"/>
  </conditionalFormatting>
  <hyperlinks>
    <hyperlink ref="B325" r:id="rId1" display="snattens@gmail.com" xr:uid="{ADD0ADE0-9E70-D043-B6DF-86E33DF43299}"/>
    <hyperlink ref="B111" r:id="rId2" display="mailto:evu70@yandex.ru" xr:uid="{7E45BAE9-3A0C-9A4A-8E39-2D4FAF021A83}"/>
    <hyperlink ref="B347" r:id="rId3" display="mailto:svetlana-ermolaeva22@rambler.ru" xr:uid="{8B18700C-530D-1647-A13B-0C426AEF1726}"/>
    <hyperlink ref="B39" r:id="rId4" display="mailto:ann-loran@mail.ru" xr:uid="{B88B6E5E-E246-254C-9B95-C4F263D3F2B5}"/>
    <hyperlink ref="B93" r:id="rId5" display="mailto:donchenkosvetlana015@gmail.com" xr:uid="{6289517C-14E3-C442-93C3-72DF61004935}"/>
    <hyperlink ref="B98" r:id="rId6" display="ekaterinka.smirnova.85@bk.ru" xr:uid="{D613CE2A-982E-1D47-8AB9-74B282395FEA}"/>
    <hyperlink ref="B343" r:id="rId7" display="mailto:sugak07@mail.ru" xr:uid="{284D97D1-0F28-3F49-8984-AB3BB2ECC8BF}"/>
    <hyperlink ref="B47" r:id="rId8" display="mailto:antares211161@yandex.ru" xr:uid="{024908B2-C0E2-7E45-BD38-EDF28B8C2B12}"/>
    <hyperlink ref="B287" r:id="rId9" display="mailto:pishy.akg@yandex.ru" xr:uid="{ECE7CBF7-EDF8-1945-9BAD-A1DC437EA656}"/>
    <hyperlink ref="B389" r:id="rId10" display="mailto:vr_la@mail.ru" xr:uid="{A9E3BA73-81B3-C645-A824-FED08CE5B354}"/>
    <hyperlink ref="B302" r:id="rId11" display="mailto:s8oa@mail.ru" xr:uid="{6456FB17-2F08-C740-8B98-9DCAA3E6E2DE}"/>
    <hyperlink ref="B61" r:id="rId12" display="mailto:barnaulec@mail.ru" xr:uid="{8DE4F1E8-E1A8-0F48-87ED-59C66BE6B195}"/>
    <hyperlink ref="B277" r:id="rId13" display="mailto:onebaebae@icloud.com" xr:uid="{97F508D6-6E5E-2940-A455-BEE1C0077384}"/>
    <hyperlink ref="B243" r:id="rId14" display="mailto:ms.lilyana@list.ru" xr:uid="{14691528-C2F6-1446-A7D8-0B2A3E2CC396}"/>
    <hyperlink ref="B253" r:id="rId15" display="mailto:nastya.martynova28@yandex.ru" xr:uid="{00258703-3495-0D44-B98E-046EC7D51FBD}"/>
    <hyperlink ref="B122" r:id="rId16" display="mailto:grace27102015@gmail.com" xr:uid="{AA406EAB-DD1A-3047-9DBC-5C8B68865D20}"/>
    <hyperlink ref="B388" r:id="rId17" display="mailto:vprotsenko86@gmail.com" xr:uid="{E3C6B0ED-3BEB-454F-800C-3941FA17C0FC}"/>
    <hyperlink ref="B336" r:id="rId18" display="mailto:ssvetta_r@mail.ru" xr:uid="{8E6B1DE5-A273-954A-8A41-029FF73579D0}"/>
    <hyperlink ref="B368" r:id="rId19" display="mailto:Veronaira2007@rambler.ru" xr:uid="{F72BE426-AFF8-2B41-A500-6CCD70A1A9E5}"/>
    <hyperlink ref="B354" r:id="rId20" display="mailto:tatash@maul.ru" xr:uid="{9CEC89B1-8DCC-9F46-A50A-A8DB63E05A48}"/>
    <hyperlink ref="B21" r:id="rId21" display="mailto:ALEXIYS@GMAIL.COM" xr:uid="{FC7CBC97-023B-DE49-AA07-B22FF3FF4B55}"/>
    <hyperlink ref="B208" r:id="rId22" display="linkova_rita@mail.ru" xr:uid="{0BD3029C-9970-7446-8C5D-4A193D5E5042}"/>
    <hyperlink ref="B147" r:id="rId23" display="isa.olesya@mail.ru" xr:uid="{AA61211B-D1CF-9C46-8EB8-508B82C17241}"/>
    <hyperlink ref="B159" r:id="rId24" display="kapralova.a80@gmail.com" xr:uid="{C2F4A035-494F-534A-B756-B6C945FF0B9D}"/>
    <hyperlink ref="B158" r:id="rId25" display="kaniral@yandex.ru" xr:uid="{8C04D746-8358-0E45-B675-83010E050CE4}"/>
    <hyperlink ref="B170" r:id="rId26" display="Katrin_8484@inbox.ru" xr:uid="{56591678-E3D4-6A4B-A4FA-4D28C14C27FB}"/>
    <hyperlink ref="B88" r:id="rId27" display="dimon6233@bk.ru" xr:uid="{A3F3BA2E-969A-7C4E-A86A-E1299160BAD4}"/>
    <hyperlink ref="B369" r:id="rId28" display="vershinka@inbox.ru " xr:uid="{E138F7FE-6999-FA4E-81C4-9070FEE4A5CC}"/>
    <hyperlink ref="B62" r:id="rId29" display="belik-rus@mail.ru" xr:uid="{F8214977-31F1-B346-A7D4-67A81031158F}"/>
    <hyperlink ref="B255" r:id="rId30" display="natalija_panova@inbox.lv" xr:uid="{F53D8A13-4BD1-CB48-BD1D-E4DEC613CE7D}"/>
    <hyperlink ref="B264" r:id="rId31" display="nr100@list.ru" xr:uid="{8D31C245-E460-F547-87C8-42111FA294B2}"/>
    <hyperlink ref="B364" r:id="rId32" display="varajic@yandex.com" xr:uid="{F298C417-F249-8B47-8520-61A12E3B6F24}"/>
    <hyperlink ref="B226" r:id="rId33" display="mariya.nyashina@mail.ru" xr:uid="{B448FE0F-FCDF-604C-8CD1-11030A2CA64F}"/>
    <hyperlink ref="B50" r:id="rId34" display="aramxachaturyan@yahoo.com" xr:uid="{30951969-8083-C446-9DEB-BB7503D05465}"/>
    <hyperlink ref="B222" r:id="rId35" display="margo.domnina@mail.ru" xr:uid="{F5A1E462-4F98-0C43-AC7F-E316F394B901}"/>
    <hyperlink ref="B269" r:id="rId36" display="okad51@rambler.ru" xr:uid="{675BF7FD-FDF7-1A40-B4D9-F54120783858}"/>
    <hyperlink ref="B275" r:id="rId37" display="olgaskatova@rambler.ru" xr:uid="{85ACE3CA-65CE-7044-87E2-38927595A854}"/>
    <hyperlink ref="B313" r:id="rId38" display="sgolova89@mail.ru" xr:uid="{D66D7122-E523-7A47-A8BD-B639A42DD04C}"/>
    <hyperlink ref="B85" r:id="rId39" display="dianatavadian@icloud.com" xr:uid="{5F5AD99F-D8C3-F34A-9971-E5731760C889}"/>
    <hyperlink ref="B346" r:id="rId40" display="sv.rozhnova@gmail.com" xr:uid="{38DC7042-5E38-0446-8A88-A34BB981E49E}"/>
    <hyperlink ref="B186" r:id="rId41" display="kozlova.maria-d2018@yandex.ru" xr:uid="{76AFC4C8-23D9-7442-8D97-3FD4EC3067B2}"/>
    <hyperlink ref="B393" r:id="rId42" display="yana_yanovna_64@maul.ru" xr:uid="{95366E3D-5B35-2C43-98E2-252FA5D5CC33}"/>
    <hyperlink ref="B28" r:id="rId43" display="ally06@inbox.ru" xr:uid="{733DF04C-921E-8A4D-8729-DD74FE868713}"/>
    <hyperlink ref="B224" r:id="rId44" display="Mari.shmidt98@mail.ru" xr:uid="{05CA96F1-AFD8-8948-8A79-75039C10E95F}"/>
    <hyperlink ref="B48" r:id="rId45" display="any-vasykova@rambler.ru" xr:uid="{2AE6ACBA-D659-8E4B-AF75-8AA1F8242208}"/>
    <hyperlink ref="B244" r:id="rId46" display="mua.ekaterina@gmail.com" xr:uid="{DAA4C8A4-1C1C-BE44-AB98-DB39BA842A69}"/>
    <hyperlink ref="B10" r:id="rId47" display="1viaregia@gmail.com" xr:uid="{6C37B15E-649B-9341-BB2D-0862F1C73D9D}"/>
    <hyperlink ref="B331" r:id="rId48" display="sonius@list.ru" xr:uid="{900D2453-1A53-0643-B31B-7A4BC70BBE75}"/>
    <hyperlink ref="B31" r:id="rId49" display="an_maria@list.ru" xr:uid="{248F3B02-D143-CE42-A1CA-037B48EBCAE8}"/>
    <hyperlink ref="B128" r:id="rId50" display="hahahaha58@yandex.ru" xr:uid="{FF99DCFD-EFD0-0743-B9DE-28EDD9E61442}"/>
    <hyperlink ref="B197" r:id="rId51" display="lammet58@mail.ru" xr:uid="{33E33101-D6F4-EA47-82C3-35CBC907521D}"/>
    <hyperlink ref="B41" r:id="rId52" display="annalasta@mail.ru" xr:uid="{25CA2530-D45D-594F-86DC-2B4C14C7C3FC}"/>
    <hyperlink ref="B355" r:id="rId53" display="Tatianadumchevaa@gmail.com" xr:uid="{FB83CD94-05E5-1344-AEC4-0D88FB067DBB}"/>
    <hyperlink ref="B82" r:id="rId54" display="dedushka-oleg@mail.ru" xr:uid="{7857EE83-BC16-F64B-A532-34085F168E13}"/>
    <hyperlink ref="B146" r:id="rId55" display="irunchik8181@mail.ru" xr:uid="{50D32C53-16E0-B04E-9EAE-A50DB16CB927}"/>
    <hyperlink ref="B351" r:id="rId56" display="tanjaab78@gmail.com" xr:uid="{D3D4FA49-CB7D-A84D-B57A-DC1D641AD447}"/>
    <hyperlink ref="B101" r:id="rId57" display="elena-lisenok78@mail.ru" xr:uid="{68B91CE4-69A7-0A45-BC80-A26D2B75D6E4}"/>
    <hyperlink ref="B381" r:id="rId58" display="mailto:vladimir.zeliger@yandex.ru" xr:uid="{DAD94C58-C2D9-6445-A9D7-07ACD53FC2D4}"/>
    <hyperlink ref="B321" r:id="rId59" display="skywoker.bocharov@yandex.ru" xr:uid="{4F3DCF52-7487-0A45-8068-CB790B32995C}"/>
    <hyperlink ref="B387" r:id="rId60" display="vovan_fly@rambler.ru" xr:uid="{8EF9B3C3-01EE-AB43-9D2C-55D1A47C3D90}"/>
    <hyperlink ref="B193" r:id="rId61" display="kuzovkova-e@mail.ru" xr:uid="{5C7BDB8C-58B4-2642-9C58-0E9060AE9E9D}"/>
    <hyperlink ref="B370" r:id="rId62" display="vicivica@yandex.ru" xr:uid="{EBFCE968-3D5E-E546-8199-8951931B7ADC}"/>
    <hyperlink ref="B81" r:id="rId63" display="dashmidt@bk.ru" xr:uid="{8A01D98B-A2A0-9F48-9A5C-BA650703A9EA}"/>
    <hyperlink ref="B279" r:id="rId64" display="osresurs@gmail.ru" xr:uid="{8C32762F-1448-1545-B9F0-D000DDF5583E}"/>
    <hyperlink ref="B274" r:id="rId65" display="olga7320@mail.ru" xr:uid="{FEBF1CAB-76C5-4C45-A31C-7576834EEAED}"/>
    <hyperlink ref="B350" r:id="rId66" display="tan.vin011273@mail.ry" xr:uid="{D541314E-68C8-3443-9188-CAC93AD0C313}"/>
    <hyperlink ref="B382" r:id="rId67" display="vladisla2003@yandex.ru" xr:uid="{2EF11C37-28B2-844A-8067-98094C60545D}"/>
    <hyperlink ref="B310" r:id="rId68" display="semenova-tu@mail.ru" xr:uid="{34ECA568-362D-744B-A020-0198FEE199EE}"/>
    <hyperlink ref="B204" r:id="rId69" display="lera.gotsul@mail.ru" xr:uid="{60665E2B-7E6F-8F41-A848-47DC74A83199}"/>
    <hyperlink ref="B330" r:id="rId70" display="somyatova@list.ru" xr:uid="{C6F7D4E4-41BC-A943-8533-7398F2046C32}"/>
    <hyperlink ref="B8" r:id="rId71" display="89031891898@mail.ru" xr:uid="{0E8F2A32-83E5-304B-858D-E08EB4519AC9}"/>
    <hyperlink ref="B71" r:id="rId72" display="bq.tayrus@mail.ru" xr:uid="{55198757-EA82-2C4D-9ED3-32FFB7ED44BD}"/>
    <hyperlink ref="B339" r:id="rId73" display="status-egorova@yandex.ru" xr:uid="{8EF6EB46-6BA7-9745-B4E2-6072CAA397E9}"/>
    <hyperlink ref="B259" r:id="rId74" display="nikita.korenevskiy@gmail.com" xr:uid="{FF304048-4DD8-CE46-8C24-309C2AE53480}"/>
    <hyperlink ref="B285" r:id="rId75" display="petr.shurbaev@mail.ru" xr:uid="{3282A267-4B3F-D44A-ADC4-15869FCF9801}"/>
    <hyperlink ref="B83" r:id="rId76" display="denis.nikitin@gmail.com" xr:uid="{B36810C1-07D8-9D4E-8E3E-25A8EE64295B}"/>
    <hyperlink ref="B398" r:id="rId77" display="zhernovkov@gmail.com" xr:uid="{7EE793C5-DBB1-6B45-85B8-B7678392850B}"/>
    <hyperlink ref="B27" r:id="rId78" display="alla7_07@mail.ru" xr:uid="{53CA7C1F-28D0-0E46-B3D6-1B19434BEC5F}"/>
    <hyperlink ref="B273" r:id="rId79" display="olga-buch@yandex.ru" xr:uid="{E5C1E422-3DAD-134C-8C00-77EFC9EB0671}"/>
    <hyperlink ref="B353" r:id="rId80" display="tanzilusha86@mail.ru" xr:uid="{DF2B8585-6F8F-A345-9F45-E81D06C85983}"/>
    <hyperlink ref="B223" r:id="rId81" display="mailto:margroblov1317@mail.ru" xr:uid="{D84CA906-EA77-CD49-8143-B384B98D3165}"/>
    <hyperlink ref="B137" r:id="rId82" display="mailto:innamartynova81@gmail.com" xr:uid="{52D7DF18-4B16-7B4C-A970-E2171E3096CC}"/>
    <hyperlink ref="B17" r:id="rId83" display="mailto:aleksandra.homyakova@yandex.ru" xr:uid="{B45ED2EF-EE12-C14A-9D82-6383496BDE0E}"/>
    <hyperlink ref="B127" r:id="rId84" display="mailto:guzchstella@mail.ru" xr:uid="{C8723C85-1FA9-7942-9FD9-0DF197DD3882}"/>
    <hyperlink ref="B168" r:id="rId85" display="mailto:katenka_1596@mail.ru" xr:uid="{AFDF2C7A-C279-584F-94B8-82CB325522DB}"/>
    <hyperlink ref="B52" r:id="rId86" display="aristova-86@anypochta.ru" xr:uid="{72A90005-1AE0-8646-90D7-FE81B3012391}"/>
    <hyperlink ref="B376" r:id="rId87" display="viniki@ram@anypochta.ru" xr:uid="{C17506FC-5D36-5544-B25A-2358A253D3B5}"/>
    <hyperlink ref="B345" r:id="rId88" display="super-vospitalka@anypochta.ru" xr:uid="{0D5E03F3-378F-5648-9F40-C95DD716EDBA}"/>
    <hyperlink ref="B322" r:id="rId89" display="smileplanetdisk@anypochta.ru" xr:uid="{1878BF88-7EEC-7748-8E72-52CB672DED99}"/>
    <hyperlink ref="B196" r:id="rId90" display="lady.nikitina1994@anypochta.ru" xr:uid="{60C71ACD-F775-7745-88F5-BF226BCFA617}"/>
    <hyperlink ref="B260" r:id="rId91" display="nikitin301088@anypochta.ru" xr:uid="{EF8E1EF1-F35A-9548-96F1-200B05DD71E3}"/>
    <hyperlink ref="B24" r:id="rId92" display="alice-boutique@anypochtandex" xr:uid="{86918B0E-0A67-D742-AD06-11A8B46D65C5}"/>
    <hyperlink ref="B420" r:id="rId93" xr:uid="{65DDE3F3-FBBF-2E47-991E-885B58FFC071}"/>
    <hyperlink ref="B513" r:id="rId94" display="misskarta@gmail.com" xr:uid="{9FDA6521-8651-9B46-8BA3-52FF0BCC8E84}"/>
    <hyperlink ref="E92" r:id="rId95" display="alcat@list.ru" xr:uid="{905EFB0D-9DD6-8945-95A2-832596B0C44D}"/>
    <hyperlink ref="E93" r:id="rId96" display="turchin.nataliya@gmail.com" xr:uid="{A4D6E3DE-E045-1542-9DA8-D32F54CD2917}"/>
    <hyperlink ref="E94" r:id="rId97" display="innashick@mail.ru" xr:uid="{D57B3814-F471-0947-950A-C0A555BABE52}"/>
    <hyperlink ref="E95" r:id="rId98" display="hmelevskaya.oksana@yandex.ru" xr:uid="{4A42139A-45E2-2240-A1A9-7C19B08D20EA}"/>
    <hyperlink ref="E96" r:id="rId99" display="ulya_korotkevich@mail.ru" xr:uid="{289EF34B-1201-9A4D-8FB4-C8CFF0A10650}"/>
    <hyperlink ref="E97" r:id="rId100" display="cudravceva@gmail.com" xr:uid="{041C336B-9004-DA4B-BFBB-618E2A018267}"/>
    <hyperlink ref="E98" r:id="rId101" display="makerenysh@ya.ru" xr:uid="{FB6BA0DD-2A34-3D46-8F44-761032E82512}"/>
    <hyperlink ref="E99" r:id="rId102" display="olga.glushenkova.1987@mail.ru" xr:uid="{59B4687E-8169-C149-8F83-2D9FF808811C}"/>
    <hyperlink ref="E100" r:id="rId103" display="ikas51@yandex.ru" xr:uid="{D8C2A1B0-8327-3E4B-83E3-F1CC9587B933}"/>
    <hyperlink ref="E101" r:id="rId104" display="livoronina@bk.ru" xr:uid="{C366B0B7-61AC-0849-B025-B6A162BE9819}"/>
    <hyperlink ref="E102" r:id="rId105" display="mbobrovnik@gmail.com" xr:uid="{C7C31EC6-3862-044F-89EB-B4741B22A572}"/>
    <hyperlink ref="E103" r:id="rId106" display="2112@mail.ru" xr:uid="{A08CF684-2961-3142-BAC0-854BC943D72C}"/>
    <hyperlink ref="E104" r:id="rId107" display="vsevolod.mashkov@mail.ru" xr:uid="{CE9EFB9C-67D0-7A41-861C-3E13FC37C863}"/>
    <hyperlink ref="E105" r:id="rId108" display="Audalovp@bk.ru" xr:uid="{2913E674-02E7-6643-B54A-25E32F155DE0}"/>
    <hyperlink ref="E106" r:id="rId109" display="lara59www@mail.ru" xr:uid="{74022D21-FD48-5B4E-8B46-DD78C341999E}"/>
    <hyperlink ref="E107" r:id="rId110" display="adict@mail.ru" xr:uid="{66B171D6-3010-4B4F-BE85-2250B36598D3}"/>
    <hyperlink ref="E108" r:id="rId111" display="uncleshop@mail.ru" xr:uid="{63E28317-EFDB-A84B-96A7-B4D487563CF8}"/>
    <hyperlink ref="E109" r:id="rId112" display="oksana.alekseeva69@mail.ru" xr:uid="{798C5818-A486-7542-87BB-CE24FE1D489A}"/>
    <hyperlink ref="E110" r:id="rId113" display="klementeva79@mail.ru" xr:uid="{4EE734B8-19DB-164D-BC39-3DB201FAB7F2}"/>
    <hyperlink ref="E111" r:id="rId114" display="77nastya@mail.ru" xr:uid="{C66BFA55-E3A8-8C41-8193-59291CB04BE5}"/>
    <hyperlink ref="E112" r:id="rId115" display="arhksusha@mail.ru" xr:uid="{6FB59805-630B-B542-A499-E47954C3F846}"/>
    <hyperlink ref="E113" r:id="rId116" display="terracotta-2010@mail.ru" xr:uid="{10154978-7180-2F41-8107-65C0AEDCB270}"/>
    <hyperlink ref="E114" r:id="rId117" display="7819stf1212@mail.ru" xr:uid="{9460EADD-82C7-104E-919B-5C698D9337A7}"/>
    <hyperlink ref="E115" r:id="rId118" display="roznadia@gmail.com" xr:uid="{E00FCB1D-FF33-EB45-87A3-275991705641}"/>
    <hyperlink ref="E116" r:id="rId119" display="galina@zorikova.com" xr:uid="{F673EA19-6B6F-E248-AA92-C5F5A843ADB8}"/>
    <hyperlink ref="E117" r:id="rId120" display="mordashkas@mail.ru" xr:uid="{C80A059E-C83D-3B4E-A6BC-A6DC1D1E6DAF}"/>
    <hyperlink ref="E118" r:id="rId121" display="hell_hounds01@mail.ru" xr:uid="{A3155769-E171-8A44-8782-E0688CF8639A}"/>
    <hyperlink ref="E119" r:id="rId122" display="tologonov2015@bk.ru" xr:uid="{9EAA3EAE-7A16-3B48-8583-F1E853FD1403}"/>
    <hyperlink ref="E120" r:id="rId123" display="sonkin@inbox.ru" xr:uid="{5F723E59-E04B-4542-859B-7E5FC6C952F7}"/>
    <hyperlink ref="E121" r:id="rId124" display="aoessaaasad@bk.ru" xr:uid="{721306D5-8C61-344B-BB03-B591DD9459CC}"/>
    <hyperlink ref="E122" r:id="rId125" display="roslirina@yandex.ru" xr:uid="{0F1981F3-47AE-CA49-A83F-18954CCC8B4A}"/>
    <hyperlink ref="E123" r:id="rId126" display="levdumchev@gmail.com" xr:uid="{A82EAFE0-6BBA-AE48-AA3B-E9E403BA8B72}"/>
    <hyperlink ref="E124" r:id="rId127" display="cvn2006@mail.ru" xr:uid="{30E56D71-F31B-154F-AB11-FDEE678E4465}"/>
    <hyperlink ref="E125" r:id="rId128" display="romanov_zv@mail.ru" xr:uid="{9A40B333-9A88-EA4D-9FEA-CCE53D64DC35}"/>
    <hyperlink ref="E126" r:id="rId129" display="himawarisun@mail.ru" xr:uid="{B51FD5D2-1028-9D4E-A4F0-0948B43D5160}"/>
    <hyperlink ref="E127" r:id="rId130" display="emily1307@mail.ru" xr:uid="{C8204FD2-8491-B049-98E6-63FC978272FB}"/>
    <hyperlink ref="E128" r:id="rId131" display="mariashuykova@mail.ru" xr:uid="{C62592CF-8706-8B42-8612-B5DD638ADEAD}"/>
    <hyperlink ref="E129" r:id="rId132" display="tes@mail.ru" xr:uid="{CBFF6DAC-3999-AD48-947D-A8A86F6ECE3E}"/>
    <hyperlink ref="E130" r:id="rId133" display="bobrrr3@mail.ru" xr:uid="{52EB187B-7417-6D40-A96C-CC058957E61A}"/>
    <hyperlink ref="E131" r:id="rId134" display="ingushechka@yandex.ru" xr:uid="{4A4E0A25-23C0-7641-90FE-1E43C024220A}"/>
    <hyperlink ref="E132" r:id="rId135" display="mailto:d.gundarev@cosmorelax.ru" xr:uid="{E3071F8B-AF2C-5842-AA64-E74938C58C59}"/>
    <hyperlink ref="E153" r:id="rId136" display="mailto:kimjj@yandex.ru" xr:uid="{C23A7396-97C2-E347-86A6-B0CF8908D7BC}"/>
    <hyperlink ref="E152" r:id="rId137" display="irina-kortunova@yandex.ru " xr:uid="{A2C34DE2-97F4-8C4B-B91A-C9351AC3DF00}"/>
    <hyperlink ref="E151" r:id="rId138" display="eka1208@yandex.ru " xr:uid="{BE33A4D1-1898-C442-B148-6578EAC448A6}"/>
    <hyperlink ref="E150" r:id="rId139" display="Ruslan82@list.ru " xr:uid="{7E1C5E42-85F6-BE4F-AE1E-4543B4C00C3C}"/>
    <hyperlink ref="E149" r:id="rId140" display="anbog_88@mail.ru " xr:uid="{60EF7D4A-4CE8-4749-9748-983719C0E215}"/>
    <hyperlink ref="E148" r:id="rId141" display="natalya-aleshina01@mail.ru " xr:uid="{78C18161-2C2A-B242-8EBB-062FDFF46E67}"/>
    <hyperlink ref="E147" r:id="rId142" display="oerga@mail.ru " xr:uid="{0EFA82B5-AA2C-FD47-86B9-06E228256801}"/>
    <hyperlink ref="E146" r:id="rId143" display="SARSITOVA@BK.ru " xr:uid="{767031E0-585D-AF4F-866E-2745E08AC2D0}"/>
    <hyperlink ref="E145" r:id="rId144" display="pigareva99@mail.ru " xr:uid="{200FAA0C-D36A-8144-81CE-941C113ACC7E}"/>
    <hyperlink ref="E144" r:id="rId145" display="tema389@mail.ru " xr:uid="{0EC695F5-789E-A741-BC86-E6D69C6F7FA0}"/>
    <hyperlink ref="E143" r:id="rId146" display="milikon@ya.ru " xr:uid="{570C295C-300B-7248-95C8-D742FBBBFD13}"/>
    <hyperlink ref="E142" r:id="rId147" display="smokymikky2@gmail.com " xr:uid="{281BE00A-A94A-2340-8DE4-9ED14D8E0C15}"/>
    <hyperlink ref="E141" r:id="rId148" display="UAA@MAIL.Ru " xr:uid="{3FE1A6E8-4E23-A54F-A80F-50BBC795526C}"/>
    <hyperlink ref="E140" r:id="rId149" display="ifrolov1990@mail.ru " xr:uid="{CD297EF4-B5BA-B842-9F87-9C52680EC473}"/>
    <hyperlink ref="E139" r:id="rId150" display="Lara59w@bk.ru " xr:uid="{CCFB7A9F-B29C-8D46-9D66-17458B3814D7}"/>
    <hyperlink ref="E138" r:id="rId151" display="emoisa05@gmail.com " xr:uid="{8D0AAE2F-FC3E-0C45-BAE6-3B0F915FF488}"/>
    <hyperlink ref="E137" r:id="rId152" display="2002irina@mail.ru " xr:uid="{BACF3A8A-1894-A547-B495-880832840E46}"/>
    <hyperlink ref="E136" r:id="rId153" display="antonchekh@mail.ru " xr:uid="{0AF9EFBF-4623-624C-B534-93C333D9C2EF}"/>
    <hyperlink ref="E135" r:id="rId154" display="aneginskaya@icloud.com " xr:uid="{7E567D4E-286F-A442-B29A-03A3736D4962}"/>
    <hyperlink ref="E134" r:id="rId155" display="urbanskaya_04@mail.ru" xr:uid="{A2AA7FD8-F768-114C-96CB-99AD483886F5}"/>
    <hyperlink ref="E133" r:id="rId156" display="Zkhoshimova@mail.ru" xr:uid="{1D27DACD-814B-F248-A8FB-4774CFE9C554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7CFF-8E14-5C44-811B-6C50C12DBEC5}">
  <dimension ref="A1:B130"/>
  <sheetViews>
    <sheetView workbookViewId="0">
      <selection sqref="A1:B132"/>
    </sheetView>
  </sheetViews>
  <sheetFormatPr baseColWidth="10" defaultRowHeight="16" x14ac:dyDescent="0.2"/>
  <cols>
    <col min="1" max="1" width="10" customWidth="1"/>
    <col min="2" max="2" width="27.1640625" customWidth="1"/>
  </cols>
  <sheetData>
    <row r="1" spans="1:2" x14ac:dyDescent="0.2">
      <c r="A1" s="13" t="s">
        <v>659</v>
      </c>
      <c r="B1" s="1" t="s">
        <v>335</v>
      </c>
    </row>
    <row r="2" spans="1:2" x14ac:dyDescent="0.2">
      <c r="A2">
        <v>214</v>
      </c>
      <c r="B2" s="1" t="s">
        <v>660</v>
      </c>
    </row>
    <row r="3" spans="1:2" x14ac:dyDescent="0.2">
      <c r="A3">
        <v>279</v>
      </c>
      <c r="B3" s="1" t="s">
        <v>491</v>
      </c>
    </row>
    <row r="4" spans="1:2" x14ac:dyDescent="0.2">
      <c r="A4">
        <v>127</v>
      </c>
      <c r="B4" s="1" t="s">
        <v>268</v>
      </c>
    </row>
    <row r="5" spans="1:2" x14ac:dyDescent="0.2">
      <c r="A5">
        <v>304</v>
      </c>
      <c r="B5" s="1" t="s">
        <v>321</v>
      </c>
    </row>
    <row r="6" spans="1:2" x14ac:dyDescent="0.2">
      <c r="A6">
        <v>549</v>
      </c>
      <c r="B6" s="1" t="s">
        <v>633</v>
      </c>
    </row>
    <row r="7" spans="1:2" x14ac:dyDescent="0.2">
      <c r="A7">
        <v>359</v>
      </c>
      <c r="B7" s="1" t="s">
        <v>418</v>
      </c>
    </row>
    <row r="8" spans="1:2" x14ac:dyDescent="0.2">
      <c r="A8">
        <v>17</v>
      </c>
      <c r="B8" s="1" t="s">
        <v>234</v>
      </c>
    </row>
    <row r="9" spans="1:2" x14ac:dyDescent="0.2">
      <c r="A9">
        <v>177</v>
      </c>
      <c r="B9" s="1" t="s">
        <v>372</v>
      </c>
    </row>
    <row r="10" spans="1:2" x14ac:dyDescent="0.2">
      <c r="A10">
        <v>220</v>
      </c>
      <c r="B10" s="1" t="s">
        <v>333</v>
      </c>
    </row>
    <row r="11" spans="1:2" x14ac:dyDescent="0.2">
      <c r="A11">
        <v>222</v>
      </c>
      <c r="B11" s="1" t="s">
        <v>387</v>
      </c>
    </row>
    <row r="12" spans="1:2" x14ac:dyDescent="0.2">
      <c r="A12">
        <v>93</v>
      </c>
      <c r="B12" s="1" t="s">
        <v>314</v>
      </c>
    </row>
    <row r="13" spans="1:2" x14ac:dyDescent="0.2">
      <c r="A13">
        <v>524</v>
      </c>
      <c r="B13" s="1" t="s">
        <v>589</v>
      </c>
    </row>
    <row r="14" spans="1:2" x14ac:dyDescent="0.2">
      <c r="A14">
        <v>293</v>
      </c>
      <c r="B14" s="1" t="s">
        <v>218</v>
      </c>
    </row>
    <row r="15" spans="1:2" x14ac:dyDescent="0.2">
      <c r="A15">
        <v>94</v>
      </c>
      <c r="B15" s="1" t="s">
        <v>211</v>
      </c>
    </row>
    <row r="16" spans="1:2" x14ac:dyDescent="0.2">
      <c r="A16">
        <v>568</v>
      </c>
      <c r="B16" s="1" t="s">
        <v>642</v>
      </c>
    </row>
    <row r="17" spans="1:2" x14ac:dyDescent="0.2">
      <c r="A17">
        <v>236</v>
      </c>
      <c r="B17" s="1" t="s">
        <v>280</v>
      </c>
    </row>
    <row r="18" spans="1:2" x14ac:dyDescent="0.2">
      <c r="A18">
        <v>384</v>
      </c>
      <c r="B18" s="1" t="s">
        <v>661</v>
      </c>
    </row>
    <row r="19" spans="1:2" x14ac:dyDescent="0.2">
      <c r="A19">
        <v>50</v>
      </c>
      <c r="B19" s="1" t="s">
        <v>481</v>
      </c>
    </row>
    <row r="20" spans="1:2" x14ac:dyDescent="0.2">
      <c r="A20">
        <v>567</v>
      </c>
      <c r="B20" s="1">
        <v>9152001192</v>
      </c>
    </row>
    <row r="21" spans="1:2" x14ac:dyDescent="0.2">
      <c r="A21">
        <v>475</v>
      </c>
      <c r="B21" s="1" t="s">
        <v>543</v>
      </c>
    </row>
    <row r="22" spans="1:2" x14ac:dyDescent="0.2">
      <c r="A22">
        <v>442</v>
      </c>
      <c r="B22" s="1" t="s">
        <v>662</v>
      </c>
    </row>
    <row r="23" spans="1:2" x14ac:dyDescent="0.2">
      <c r="A23">
        <v>499</v>
      </c>
      <c r="B23" s="1" t="s">
        <v>551</v>
      </c>
    </row>
    <row r="24" spans="1:2" x14ac:dyDescent="0.2">
      <c r="A24" s="2">
        <v>246</v>
      </c>
      <c r="B24" s="1" t="s">
        <v>106</v>
      </c>
    </row>
    <row r="25" spans="1:2" x14ac:dyDescent="0.2">
      <c r="A25" s="7">
        <v>44050</v>
      </c>
      <c r="B25" s="1"/>
    </row>
    <row r="26" spans="1:2" x14ac:dyDescent="0.2">
      <c r="A26">
        <v>11</v>
      </c>
      <c r="B26" s="1" t="s">
        <v>274</v>
      </c>
    </row>
    <row r="27" spans="1:2" x14ac:dyDescent="0.2">
      <c r="A27">
        <v>487</v>
      </c>
      <c r="B27" s="1" t="s">
        <v>574</v>
      </c>
    </row>
    <row r="28" spans="1:2" x14ac:dyDescent="0.2">
      <c r="A28">
        <v>419</v>
      </c>
      <c r="B28" s="1" t="s">
        <v>189</v>
      </c>
    </row>
    <row r="29" spans="1:2" x14ac:dyDescent="0.2">
      <c r="A29">
        <v>425</v>
      </c>
      <c r="B29" s="1" t="s">
        <v>286</v>
      </c>
    </row>
    <row r="30" spans="1:2" x14ac:dyDescent="0.2">
      <c r="A30">
        <v>166</v>
      </c>
      <c r="B30" s="1" t="s">
        <v>71</v>
      </c>
    </row>
    <row r="31" spans="1:2" x14ac:dyDescent="0.2">
      <c r="A31">
        <v>334</v>
      </c>
      <c r="B31" s="1" t="s">
        <v>294</v>
      </c>
    </row>
    <row r="32" spans="1:2" x14ac:dyDescent="0.2">
      <c r="A32">
        <v>82</v>
      </c>
      <c r="B32" s="1" t="s">
        <v>33</v>
      </c>
    </row>
    <row r="33" spans="1:2" x14ac:dyDescent="0.2">
      <c r="A33">
        <v>380</v>
      </c>
      <c r="B33" s="1" t="s">
        <v>220</v>
      </c>
    </row>
    <row r="34" spans="1:2" x14ac:dyDescent="0.2">
      <c r="A34">
        <v>219</v>
      </c>
      <c r="B34" s="1" t="s">
        <v>93</v>
      </c>
    </row>
    <row r="35" spans="1:2" x14ac:dyDescent="0.2">
      <c r="A35">
        <v>492</v>
      </c>
      <c r="B35" s="1" t="s">
        <v>544</v>
      </c>
    </row>
    <row r="36" spans="1:2" x14ac:dyDescent="0.2">
      <c r="A36">
        <v>127</v>
      </c>
      <c r="B36" s="1" t="s">
        <v>357</v>
      </c>
    </row>
    <row r="37" spans="1:2" x14ac:dyDescent="0.2">
      <c r="A37">
        <v>58</v>
      </c>
      <c r="B37" s="1" t="s">
        <v>21</v>
      </c>
    </row>
    <row r="38" spans="1:2" x14ac:dyDescent="0.2">
      <c r="A38">
        <v>462</v>
      </c>
      <c r="B38" s="1" t="s">
        <v>530</v>
      </c>
    </row>
    <row r="39" spans="1:2" x14ac:dyDescent="0.2">
      <c r="A39">
        <v>521</v>
      </c>
      <c r="B39" s="1" t="s">
        <v>288</v>
      </c>
    </row>
    <row r="40" spans="1:2" x14ac:dyDescent="0.2">
      <c r="A40">
        <v>502</v>
      </c>
      <c r="B40" s="1" t="s">
        <v>598</v>
      </c>
    </row>
    <row r="41" spans="1:2" x14ac:dyDescent="0.2">
      <c r="A41">
        <v>54</v>
      </c>
      <c r="B41" s="1" t="s">
        <v>237</v>
      </c>
    </row>
    <row r="42" spans="1:2" x14ac:dyDescent="0.2">
      <c r="A42">
        <v>497</v>
      </c>
      <c r="B42" s="1" t="s">
        <v>583</v>
      </c>
    </row>
    <row r="43" spans="1:2" x14ac:dyDescent="0.2">
      <c r="A43">
        <v>311</v>
      </c>
      <c r="B43" s="1" t="s">
        <v>135</v>
      </c>
    </row>
    <row r="44" spans="1:2" x14ac:dyDescent="0.2">
      <c r="A44">
        <v>264</v>
      </c>
      <c r="B44" s="1" t="s">
        <v>394</v>
      </c>
    </row>
    <row r="45" spans="1:2" x14ac:dyDescent="0.2">
      <c r="A45">
        <v>245</v>
      </c>
      <c r="B45" s="1" t="s">
        <v>254</v>
      </c>
    </row>
    <row r="46" spans="1:2" x14ac:dyDescent="0.2">
      <c r="A46" s="7">
        <v>44049</v>
      </c>
      <c r="B46" s="1"/>
    </row>
    <row r="47" spans="1:2" x14ac:dyDescent="0.2">
      <c r="A47">
        <v>395</v>
      </c>
      <c r="B47" s="1" t="s">
        <v>415</v>
      </c>
    </row>
    <row r="48" spans="1:2" x14ac:dyDescent="0.2">
      <c r="A48">
        <v>469</v>
      </c>
      <c r="B48" s="1" t="s">
        <v>503</v>
      </c>
    </row>
    <row r="49" spans="1:2" x14ac:dyDescent="0.2">
      <c r="A49">
        <v>62</v>
      </c>
      <c r="B49" s="1" t="s">
        <v>326</v>
      </c>
    </row>
    <row r="50" spans="1:2" x14ac:dyDescent="0.2">
      <c r="A50">
        <v>241</v>
      </c>
      <c r="B50" s="1" t="s">
        <v>438</v>
      </c>
    </row>
    <row r="51" spans="1:2" x14ac:dyDescent="0.2">
      <c r="A51">
        <v>154</v>
      </c>
      <c r="B51" s="1" t="s">
        <v>201</v>
      </c>
    </row>
    <row r="52" spans="1:2" x14ac:dyDescent="0.2">
      <c r="A52">
        <v>177</v>
      </c>
      <c r="B52" s="1" t="s">
        <v>243</v>
      </c>
    </row>
    <row r="53" spans="1:2" x14ac:dyDescent="0.2">
      <c r="A53">
        <v>282</v>
      </c>
      <c r="B53" s="1" t="s">
        <v>439</v>
      </c>
    </row>
    <row r="54" spans="1:2" x14ac:dyDescent="0.2">
      <c r="A54">
        <v>86</v>
      </c>
      <c r="B54" s="1" t="s">
        <v>350</v>
      </c>
    </row>
    <row r="55" spans="1:2" x14ac:dyDescent="0.2">
      <c r="A55">
        <v>59</v>
      </c>
      <c r="B55" s="1" t="s">
        <v>342</v>
      </c>
    </row>
    <row r="56" spans="1:2" x14ac:dyDescent="0.2">
      <c r="A56">
        <v>425</v>
      </c>
      <c r="B56" s="1" t="s">
        <v>324</v>
      </c>
    </row>
    <row r="57" spans="1:2" x14ac:dyDescent="0.2">
      <c r="A57">
        <v>490</v>
      </c>
      <c r="B57" s="1" t="s">
        <v>523</v>
      </c>
    </row>
    <row r="58" spans="1:2" x14ac:dyDescent="0.2">
      <c r="A58">
        <v>212</v>
      </c>
      <c r="B58" s="1" t="s">
        <v>375</v>
      </c>
    </row>
    <row r="59" spans="1:2" x14ac:dyDescent="0.2">
      <c r="A59">
        <v>419</v>
      </c>
      <c r="B59" s="1" t="s">
        <v>197</v>
      </c>
    </row>
    <row r="60" spans="1:2" x14ac:dyDescent="0.2">
      <c r="A60">
        <v>358</v>
      </c>
      <c r="B60" s="1" t="s">
        <v>141</v>
      </c>
    </row>
    <row r="61" spans="1:2" x14ac:dyDescent="0.2">
      <c r="A61">
        <v>134</v>
      </c>
      <c r="B61" s="1" t="s">
        <v>358</v>
      </c>
    </row>
    <row r="62" spans="1:2" x14ac:dyDescent="0.2">
      <c r="A62">
        <v>97</v>
      </c>
      <c r="B62" s="1" t="s">
        <v>249</v>
      </c>
    </row>
    <row r="63" spans="1:2" x14ac:dyDescent="0.2">
      <c r="A63">
        <v>164</v>
      </c>
      <c r="B63" s="1" t="s">
        <v>63</v>
      </c>
    </row>
    <row r="64" spans="1:2" x14ac:dyDescent="0.2">
      <c r="A64">
        <v>300</v>
      </c>
      <c r="B64" s="1" t="s">
        <v>397</v>
      </c>
    </row>
    <row r="65" spans="1:2" x14ac:dyDescent="0.2">
      <c r="A65">
        <v>473</v>
      </c>
      <c r="B65" s="1" t="s">
        <v>507</v>
      </c>
    </row>
    <row r="66" spans="1:2" x14ac:dyDescent="0.2">
      <c r="A66">
        <v>261</v>
      </c>
      <c r="B66" s="1" t="s">
        <v>99</v>
      </c>
    </row>
    <row r="67" spans="1:2" x14ac:dyDescent="0.2">
      <c r="A67">
        <v>380</v>
      </c>
      <c r="B67" s="1" t="s">
        <v>256</v>
      </c>
    </row>
    <row r="68" spans="1:2" x14ac:dyDescent="0.2">
      <c r="A68">
        <v>463</v>
      </c>
      <c r="B68" s="1" t="s">
        <v>515</v>
      </c>
    </row>
    <row r="69" spans="1:2" x14ac:dyDescent="0.2">
      <c r="A69" s="7">
        <v>44048</v>
      </c>
      <c r="B69" s="8" t="s">
        <v>309</v>
      </c>
    </row>
    <row r="70" spans="1:2" x14ac:dyDescent="0.2">
      <c r="A70" s="2"/>
      <c r="B70" s="8" t="s">
        <v>328</v>
      </c>
    </row>
    <row r="71" spans="1:2" x14ac:dyDescent="0.2">
      <c r="A71" s="2"/>
      <c r="B71" s="8" t="s">
        <v>59</v>
      </c>
    </row>
    <row r="72" spans="1:2" x14ac:dyDescent="0.2">
      <c r="A72" s="2"/>
      <c r="B72" s="8" t="s">
        <v>56</v>
      </c>
    </row>
    <row r="73" spans="1:2" x14ac:dyDescent="0.2">
      <c r="A73" s="2"/>
      <c r="B73" s="8" t="s">
        <v>171</v>
      </c>
    </row>
    <row r="74" spans="1:2" x14ac:dyDescent="0.2">
      <c r="A74" s="2"/>
      <c r="B74" s="8" t="s">
        <v>32</v>
      </c>
    </row>
    <row r="75" spans="1:2" x14ac:dyDescent="0.2">
      <c r="A75" s="2"/>
      <c r="B75" s="8" t="s">
        <v>306</v>
      </c>
    </row>
    <row r="76" spans="1:2" x14ac:dyDescent="0.2">
      <c r="A76" s="2"/>
      <c r="B76" s="8" t="s">
        <v>125</v>
      </c>
    </row>
    <row r="77" spans="1:2" x14ac:dyDescent="0.2">
      <c r="A77" s="2"/>
      <c r="B77" s="8" t="s">
        <v>231</v>
      </c>
    </row>
    <row r="78" spans="1:2" x14ac:dyDescent="0.2">
      <c r="A78" s="2"/>
      <c r="B78" s="8" t="s">
        <v>440</v>
      </c>
    </row>
    <row r="79" spans="1:2" x14ac:dyDescent="0.2">
      <c r="A79" s="2"/>
      <c r="B79" s="8" t="s">
        <v>101</v>
      </c>
    </row>
    <row r="80" spans="1:2" x14ac:dyDescent="0.2">
      <c r="A80" s="2"/>
      <c r="B80" s="8">
        <v>2112</v>
      </c>
    </row>
    <row r="81" spans="1:2" x14ac:dyDescent="0.2">
      <c r="A81" s="2"/>
      <c r="B81" s="8" t="s">
        <v>186</v>
      </c>
    </row>
    <row r="82" spans="1:2" x14ac:dyDescent="0.2">
      <c r="A82" s="2"/>
      <c r="B82" s="8" t="s">
        <v>23</v>
      </c>
    </row>
    <row r="83" spans="1:2" x14ac:dyDescent="0.2">
      <c r="A83" s="2"/>
      <c r="B83" s="8" t="s">
        <v>311</v>
      </c>
    </row>
    <row r="84" spans="1:2" x14ac:dyDescent="0.2">
      <c r="A84" s="2"/>
      <c r="B84" s="8" t="s">
        <v>312</v>
      </c>
    </row>
    <row r="85" spans="1:2" x14ac:dyDescent="0.2">
      <c r="A85" s="2"/>
      <c r="B85" s="8" t="s">
        <v>229</v>
      </c>
    </row>
    <row r="86" spans="1:2" x14ac:dyDescent="0.2">
      <c r="A86" s="2"/>
      <c r="B86" s="8" t="s">
        <v>120</v>
      </c>
    </row>
    <row r="87" spans="1:2" x14ac:dyDescent="0.2">
      <c r="A87" s="2"/>
      <c r="B87" s="8" t="s">
        <v>292</v>
      </c>
    </row>
    <row r="88" spans="1:2" x14ac:dyDescent="0.2">
      <c r="A88" s="2"/>
      <c r="B88" s="8" t="s">
        <v>334</v>
      </c>
    </row>
    <row r="89" spans="1:2" x14ac:dyDescent="0.2">
      <c r="A89" s="7">
        <v>44047</v>
      </c>
      <c r="B89" s="8" t="s">
        <v>441</v>
      </c>
    </row>
    <row r="90" spans="1:2" x14ac:dyDescent="0.2">
      <c r="A90" s="2"/>
      <c r="B90" s="8" t="s">
        <v>442</v>
      </c>
    </row>
    <row r="91" spans="1:2" x14ac:dyDescent="0.2">
      <c r="A91" s="2"/>
      <c r="B91" s="8" t="s">
        <v>443</v>
      </c>
    </row>
    <row r="92" spans="1:2" x14ac:dyDescent="0.2">
      <c r="A92" s="2"/>
      <c r="B92" s="8" t="s">
        <v>444</v>
      </c>
    </row>
    <row r="93" spans="1:2" x14ac:dyDescent="0.2">
      <c r="A93" s="2"/>
      <c r="B93" s="8" t="s">
        <v>606</v>
      </c>
    </row>
    <row r="94" spans="1:2" x14ac:dyDescent="0.2">
      <c r="A94" s="2"/>
      <c r="B94" s="8" t="s">
        <v>445</v>
      </c>
    </row>
    <row r="95" spans="1:2" x14ac:dyDescent="0.2">
      <c r="A95" s="2"/>
      <c r="B95" s="8" t="s">
        <v>446</v>
      </c>
    </row>
    <row r="96" spans="1:2" x14ac:dyDescent="0.2">
      <c r="A96" s="2"/>
      <c r="B96" s="8" t="s">
        <v>447</v>
      </c>
    </row>
    <row r="97" spans="1:2" x14ac:dyDescent="0.2">
      <c r="A97" s="2"/>
      <c r="B97" s="8" t="s">
        <v>607</v>
      </c>
    </row>
    <row r="98" spans="1:2" x14ac:dyDescent="0.2">
      <c r="A98" s="2"/>
      <c r="B98" s="8" t="s">
        <v>448</v>
      </c>
    </row>
    <row r="99" spans="1:2" x14ac:dyDescent="0.2">
      <c r="A99" s="2"/>
      <c r="B99" s="8" t="s">
        <v>449</v>
      </c>
    </row>
    <row r="100" spans="1:2" x14ac:dyDescent="0.2">
      <c r="A100" s="2"/>
      <c r="B100" s="8" t="s">
        <v>450</v>
      </c>
    </row>
    <row r="101" spans="1:2" x14ac:dyDescent="0.2">
      <c r="A101" s="2"/>
      <c r="B101" s="8" t="s">
        <v>451</v>
      </c>
    </row>
    <row r="102" spans="1:2" x14ac:dyDescent="0.2">
      <c r="A102" s="2"/>
      <c r="B102" s="8" t="s">
        <v>452</v>
      </c>
    </row>
    <row r="103" spans="1:2" x14ac:dyDescent="0.2">
      <c r="A103" s="2"/>
      <c r="B103" s="8" t="s">
        <v>453</v>
      </c>
    </row>
    <row r="104" spans="1:2" x14ac:dyDescent="0.2">
      <c r="A104" s="2"/>
      <c r="B104" s="8" t="s">
        <v>454</v>
      </c>
    </row>
    <row r="105" spans="1:2" x14ac:dyDescent="0.2">
      <c r="A105" s="2"/>
      <c r="B105" s="8" t="s">
        <v>455</v>
      </c>
    </row>
    <row r="106" spans="1:2" x14ac:dyDescent="0.2">
      <c r="A106" s="2"/>
      <c r="B106" s="8" t="s">
        <v>168</v>
      </c>
    </row>
    <row r="107" spans="1:2" x14ac:dyDescent="0.2">
      <c r="A107" s="2"/>
      <c r="B107" s="8" t="s">
        <v>456</v>
      </c>
    </row>
    <row r="108" spans="1:2" x14ac:dyDescent="0.2">
      <c r="A108" s="2"/>
      <c r="B108" s="8" t="s">
        <v>457</v>
      </c>
    </row>
    <row r="109" spans="1:2" x14ac:dyDescent="0.2">
      <c r="A109" s="2"/>
      <c r="B109" s="8" t="s">
        <v>608</v>
      </c>
    </row>
    <row r="110" spans="1:2" x14ac:dyDescent="0.2">
      <c r="A110" s="7">
        <v>44046</v>
      </c>
      <c r="B110" s="8" t="s">
        <v>458</v>
      </c>
    </row>
    <row r="111" spans="1:2" x14ac:dyDescent="0.2">
      <c r="A111" s="2"/>
      <c r="B111" s="8" t="s">
        <v>459</v>
      </c>
    </row>
    <row r="112" spans="1:2" x14ac:dyDescent="0.2">
      <c r="A112" s="2"/>
      <c r="B112" s="8" t="s">
        <v>609</v>
      </c>
    </row>
    <row r="113" spans="1:2" x14ac:dyDescent="0.2">
      <c r="A113" s="2"/>
      <c r="B113" s="8" t="s">
        <v>460</v>
      </c>
    </row>
    <row r="114" spans="1:2" x14ac:dyDescent="0.2">
      <c r="A114" s="2"/>
      <c r="B114" s="8" t="s">
        <v>461</v>
      </c>
    </row>
    <row r="115" spans="1:2" x14ac:dyDescent="0.2">
      <c r="A115" s="2"/>
      <c r="B115" s="8" t="s">
        <v>462</v>
      </c>
    </row>
    <row r="116" spans="1:2" x14ac:dyDescent="0.2">
      <c r="A116" s="2"/>
      <c r="B116" s="8" t="s">
        <v>463</v>
      </c>
    </row>
    <row r="117" spans="1:2" x14ac:dyDescent="0.2">
      <c r="A117" s="2"/>
      <c r="B117" s="8" t="s">
        <v>464</v>
      </c>
    </row>
    <row r="118" spans="1:2" x14ac:dyDescent="0.2">
      <c r="A118" s="2"/>
      <c r="B118" s="8" t="s">
        <v>465</v>
      </c>
    </row>
    <row r="119" spans="1:2" x14ac:dyDescent="0.2">
      <c r="A119" s="2"/>
      <c r="B119" s="8" t="s">
        <v>466</v>
      </c>
    </row>
    <row r="120" spans="1:2" x14ac:dyDescent="0.2">
      <c r="A120" s="2"/>
      <c r="B120" s="8" t="s">
        <v>467</v>
      </c>
    </row>
    <row r="121" spans="1:2" x14ac:dyDescent="0.2">
      <c r="A121" s="2"/>
      <c r="B121" s="8" t="s">
        <v>468</v>
      </c>
    </row>
    <row r="122" spans="1:2" x14ac:dyDescent="0.2">
      <c r="A122" s="2"/>
      <c r="B122" s="8" t="s">
        <v>469</v>
      </c>
    </row>
    <row r="123" spans="1:2" x14ac:dyDescent="0.2">
      <c r="A123" s="2"/>
      <c r="B123" s="8" t="s">
        <v>470</v>
      </c>
    </row>
    <row r="124" spans="1:2" x14ac:dyDescent="0.2">
      <c r="A124" s="2"/>
      <c r="B124" s="8" t="s">
        <v>471</v>
      </c>
    </row>
    <row r="125" spans="1:2" x14ac:dyDescent="0.2">
      <c r="A125" s="2"/>
      <c r="B125" s="8" t="s">
        <v>472</v>
      </c>
    </row>
    <row r="126" spans="1:2" x14ac:dyDescent="0.2">
      <c r="A126" s="2"/>
      <c r="B126" s="8" t="s">
        <v>473</v>
      </c>
    </row>
    <row r="127" spans="1:2" x14ac:dyDescent="0.2">
      <c r="A127" s="2"/>
      <c r="B127" s="8" t="s">
        <v>474</v>
      </c>
    </row>
    <row r="128" spans="1:2" x14ac:dyDescent="0.2">
      <c r="A128" s="2"/>
      <c r="B128" s="8" t="s">
        <v>475</v>
      </c>
    </row>
    <row r="129" spans="1:2" x14ac:dyDescent="0.2">
      <c r="A129" s="2"/>
      <c r="B129" s="8" t="s">
        <v>476</v>
      </c>
    </row>
    <row r="130" spans="1:2" x14ac:dyDescent="0.2">
      <c r="A130" s="2"/>
      <c r="B130" s="8" t="s">
        <v>477</v>
      </c>
    </row>
  </sheetData>
  <conditionalFormatting sqref="A25 B1">
    <cfRule type="duplicateValues" dxfId="20" priority="13"/>
  </conditionalFormatting>
  <conditionalFormatting sqref="A69:B130 A46:B46">
    <cfRule type="duplicateValues" dxfId="19" priority="9"/>
    <cfRule type="duplicateValues" dxfId="18" priority="10"/>
  </conditionalFormatting>
  <conditionalFormatting sqref="B69:B130 B46">
    <cfRule type="duplicateValues" dxfId="17" priority="11"/>
    <cfRule type="duplicateValues" dxfId="16" priority="12"/>
  </conditionalFormatting>
  <conditionalFormatting sqref="B46:B67 B69:B130">
    <cfRule type="duplicateValues" dxfId="15" priority="8"/>
  </conditionalFormatting>
  <conditionalFormatting sqref="B68">
    <cfRule type="duplicateValues" dxfId="14" priority="7"/>
  </conditionalFormatting>
  <conditionalFormatting sqref="A68:B68">
    <cfRule type="duplicateValues" dxfId="13" priority="6"/>
  </conditionalFormatting>
  <conditionalFormatting sqref="A25 A46:B130 B1">
    <cfRule type="duplicateValues" dxfId="12" priority="4"/>
    <cfRule type="duplicateValues" dxfId="11" priority="5"/>
  </conditionalFormatting>
  <conditionalFormatting sqref="A25 B1">
    <cfRule type="duplicateValues" dxfId="10" priority="14"/>
    <cfRule type="duplicateValues" dxfId="9" priority="15"/>
  </conditionalFormatting>
  <conditionalFormatting sqref="B1">
    <cfRule type="duplicateValues" dxfId="8" priority="16"/>
    <cfRule type="duplicateValues" dxfId="7" priority="17"/>
  </conditionalFormatting>
  <conditionalFormatting sqref="B1">
    <cfRule type="duplicateValues" dxfId="6" priority="18"/>
  </conditionalFormatting>
  <conditionalFormatting sqref="A25 B1 A26:B130">
    <cfRule type="duplicateValues" dxfId="5" priority="2"/>
    <cfRule type="duplicateValues" dxfId="4" priority="3"/>
  </conditionalFormatting>
  <conditionalFormatting sqref="A1:B23 A25:B130">
    <cfRule type="duplicateValues" dxfId="3" priority="1"/>
  </conditionalFormatting>
  <hyperlinks>
    <hyperlink ref="B69" r:id="rId1" display="alcat@list.ru" xr:uid="{599CBAAE-BA19-B040-A77E-424DBEF51A6D}"/>
    <hyperlink ref="B70" r:id="rId2" display="turchin.nataliya@gmail.com" xr:uid="{10CD3490-5E23-4D4C-9BCC-DAB7C05CBA6C}"/>
    <hyperlink ref="B71" r:id="rId3" display="innashick@mail.ru" xr:uid="{BB7FA06D-8F1F-0042-9035-9770052108D3}"/>
    <hyperlink ref="B72" r:id="rId4" display="hmelevskaya.oksana@yandex.ru" xr:uid="{383DFB9E-F86F-E347-A962-A2E6949BB186}"/>
    <hyperlink ref="B73" r:id="rId5" display="ulya_korotkevich@mail.ru" xr:uid="{9DAB9445-8A90-124C-AC37-BDCEE66626A1}"/>
    <hyperlink ref="B74" r:id="rId6" display="cudravceva@gmail.com" xr:uid="{7CDFE8DE-6D2F-8F4F-BAF5-32271A1D3443}"/>
    <hyperlink ref="B75" r:id="rId7" display="makerenysh@ya.ru" xr:uid="{62ADAEF7-88A6-DE4A-A1C9-9265FEBD3696}"/>
    <hyperlink ref="B76" r:id="rId8" display="olga.glushenkova.1987@mail.ru" xr:uid="{B93D12E8-F4C6-4246-BF75-7EEF961DCA55}"/>
    <hyperlink ref="B77" r:id="rId9" display="ikas51@yandex.ru" xr:uid="{6418F523-3C44-1849-ACCA-859FC73DC8C9}"/>
    <hyperlink ref="B78" r:id="rId10" display="livoronina@bk.ru" xr:uid="{F3205BA9-BC1F-554D-9A1B-AA7DF58EC831}"/>
    <hyperlink ref="B79" r:id="rId11" display="mbobrovnik@gmail.com" xr:uid="{753A966B-53E7-0A41-AEB3-83340F3702AB}"/>
    <hyperlink ref="B80" r:id="rId12" display="2112@mail.ru" xr:uid="{21BE25B6-DA48-9A44-AD5E-FC868922261D}"/>
    <hyperlink ref="B81" r:id="rId13" display="vsevolod.mashkov@mail.ru" xr:uid="{9697E2CB-6DCE-5240-87E3-6537F7D6675A}"/>
    <hyperlink ref="B82" r:id="rId14" display="Audalovp@bk.ru" xr:uid="{ED6DCD7E-C971-EE4E-82FB-C5685E9434D5}"/>
    <hyperlink ref="B83" r:id="rId15" display="lara59www@mail.ru" xr:uid="{78A718B0-0E8B-F44C-87BB-47AF16F03ED6}"/>
    <hyperlink ref="B84" r:id="rId16" display="adict@mail.ru" xr:uid="{27344098-6A1D-064F-ABB3-AF575502589A}"/>
    <hyperlink ref="B85" r:id="rId17" display="uncleshop@mail.ru" xr:uid="{9DD330CE-9193-824A-A3A8-DD281DD837B8}"/>
    <hyperlink ref="B86" r:id="rId18" display="oksana.alekseeva69@mail.ru" xr:uid="{880D6594-A424-914E-B1B5-F5E3A89D857E}"/>
    <hyperlink ref="B87" r:id="rId19" display="klementeva79@mail.ru" xr:uid="{78019520-11C5-104C-8D67-7E7811926E41}"/>
    <hyperlink ref="B88" r:id="rId20" display="77nastya@mail.ru" xr:uid="{59692577-F45B-1848-90AD-11B4EE064C73}"/>
    <hyperlink ref="B89" r:id="rId21" display="arhksusha@mail.ru" xr:uid="{DFF3E6EE-36DC-9D45-B286-13C3F059CEC7}"/>
    <hyperlink ref="B90" r:id="rId22" display="terracotta-2010@mail.ru" xr:uid="{2D7B7114-5466-5343-A6B8-8891666EA171}"/>
    <hyperlink ref="B91" r:id="rId23" display="7819stf1212@mail.ru" xr:uid="{B99D9B92-2273-DB4A-B662-B12FA392C095}"/>
    <hyperlink ref="B92" r:id="rId24" display="roznadia@gmail.com" xr:uid="{C6D4294E-B1F3-EE47-B086-451C441FF904}"/>
    <hyperlink ref="B93" r:id="rId25" display="galina@zorikova.com" xr:uid="{854280DD-06DE-CD44-98B4-55F6B920CE7E}"/>
    <hyperlink ref="B94" r:id="rId26" display="mordashkas@mail.ru" xr:uid="{ED6A3992-5887-3144-A86C-A245AE6A428F}"/>
    <hyperlink ref="B95" r:id="rId27" display="hell_hounds01@mail.ru" xr:uid="{E848E417-F1B7-AC47-8C7A-4FB180C7F183}"/>
    <hyperlink ref="B96" r:id="rId28" display="tologonov2015@bk.ru" xr:uid="{78CE9D13-95E7-AE45-A506-AFA4FE983039}"/>
    <hyperlink ref="B97" r:id="rId29" display="sonkin@inbox.ru" xr:uid="{63B9123B-B01F-F54C-8945-D63498215407}"/>
    <hyperlink ref="B98" r:id="rId30" display="aoessaaasad@bk.ru" xr:uid="{CAADD099-2885-0C4F-8660-48230BB296CB}"/>
    <hyperlink ref="B99" r:id="rId31" display="roslirina@yandex.ru" xr:uid="{3DD1B176-8785-A84D-A66A-B7CCC9D1A130}"/>
    <hyperlink ref="B100" r:id="rId32" display="levdumchev@gmail.com" xr:uid="{77D5E0E5-E99C-6344-B337-E595808E4D9E}"/>
    <hyperlink ref="B101" r:id="rId33" display="cvn2006@mail.ru" xr:uid="{D254A797-D713-6E45-95E1-C5590F221A24}"/>
    <hyperlink ref="B102" r:id="rId34" display="romanov_zv@mail.ru" xr:uid="{4E5A43C9-1CE3-BC4B-95F1-4B6732D6711E}"/>
    <hyperlink ref="B103" r:id="rId35" display="himawarisun@mail.ru" xr:uid="{295C5216-0260-AF46-9600-FAE793610404}"/>
    <hyperlink ref="B104" r:id="rId36" display="emily1307@mail.ru" xr:uid="{FCAA9B76-6C8C-E34D-BF8A-D269AE0D537F}"/>
    <hyperlink ref="B105" r:id="rId37" display="mariashuykova@mail.ru" xr:uid="{7F5C86A7-608B-F94C-B3E2-DFC5BD411547}"/>
    <hyperlink ref="B106" r:id="rId38" display="tes@mail.ru" xr:uid="{6BD76AA5-04CB-5A48-8ED6-0F5F25878807}"/>
    <hyperlink ref="B107" r:id="rId39" display="bobrrr3@mail.ru" xr:uid="{71F2E3B1-3634-774F-AF8F-C7187065E6C5}"/>
    <hyperlink ref="B108" r:id="rId40" display="ingushechka@yandex.ru" xr:uid="{8F1CCB6C-9DCA-7447-8D08-08D43AC8CD4A}"/>
    <hyperlink ref="B109" r:id="rId41" display="mailto:d.gundarev@cosmorelax.ru" xr:uid="{2406E023-0D07-6042-829D-7F06DF6847F8}"/>
    <hyperlink ref="B130" r:id="rId42" display="mailto:kimjj@yandex.ru" xr:uid="{4C361A6A-7C1C-224F-A2AC-5EA2D7871131}"/>
    <hyperlink ref="B129" r:id="rId43" display="irina-kortunova@yandex.ru " xr:uid="{6CB0B9FF-6889-D548-A24A-AC3254D64452}"/>
    <hyperlink ref="B128" r:id="rId44" display="eka1208@yandex.ru " xr:uid="{A6C23A67-4537-B941-B09A-A3D1292DE973}"/>
    <hyperlink ref="B127" r:id="rId45" display="Ruslan82@list.ru " xr:uid="{5BFF6256-6FCE-7E40-9A01-3DB583D952D9}"/>
    <hyperlink ref="B126" r:id="rId46" display="anbog_88@mail.ru " xr:uid="{39420CCF-D355-FE45-884F-37A43767D86D}"/>
    <hyperlink ref="B125" r:id="rId47" display="natalya-aleshina01@mail.ru " xr:uid="{F52AEFB9-4865-6240-9084-B8EBE8874C0A}"/>
    <hyperlink ref="B124" r:id="rId48" display="oerga@mail.ru " xr:uid="{6596E34C-6A64-E346-A838-EB6D1A7A78CE}"/>
    <hyperlink ref="B123" r:id="rId49" display="SARSITOVA@BK.ru " xr:uid="{20902F77-6B8B-2744-A591-970EF972A5F3}"/>
    <hyperlink ref="B122" r:id="rId50" display="pigareva99@mail.ru " xr:uid="{368E4E6A-FAB1-724C-851E-FC73312612BE}"/>
    <hyperlink ref="B121" r:id="rId51" display="tema389@mail.ru " xr:uid="{47050F09-2444-0543-B53A-ADE5BCB3F860}"/>
    <hyperlink ref="B120" r:id="rId52" display="milikon@ya.ru " xr:uid="{5BF5373D-7F7E-044F-AF29-DEB82E7B160E}"/>
    <hyperlink ref="B119" r:id="rId53" display="smokymikky2@gmail.com " xr:uid="{6ED4F050-E7B2-FC48-A1F6-5E15F12712C4}"/>
    <hyperlink ref="B118" r:id="rId54" display="UAA@MAIL.Ru " xr:uid="{2988F97E-EA27-8549-B323-1F468A4ED85E}"/>
    <hyperlink ref="B117" r:id="rId55" display="ifrolov1990@mail.ru " xr:uid="{7A32B7A5-88BC-5A4D-86EB-143A887FCA8B}"/>
    <hyperlink ref="B116" r:id="rId56" display="Lara59w@bk.ru " xr:uid="{CB88AFAE-0DF9-1A41-9EC8-1C8EC650DD97}"/>
    <hyperlink ref="B115" r:id="rId57" display="emoisa05@gmail.com " xr:uid="{903AA905-DE13-5947-9E2A-7E10A1BB880C}"/>
    <hyperlink ref="B114" r:id="rId58" display="2002irina@mail.ru " xr:uid="{D10123E4-1AEC-1242-930E-633A3B38B5A2}"/>
    <hyperlink ref="B113" r:id="rId59" display="antonchekh@mail.ru " xr:uid="{3B13CFF4-C3D3-9A42-93AD-FC09F66FA4D8}"/>
    <hyperlink ref="B112" r:id="rId60" display="aneginskaya@icloud.com " xr:uid="{5F83FFE3-AA56-3747-8206-1F7264DA5E43}"/>
    <hyperlink ref="B111" r:id="rId61" display="urbanskaya_04@mail.ru" xr:uid="{20B1B41D-4252-D644-8E42-F8B7199A04B3}"/>
    <hyperlink ref="B110" r:id="rId62" display="Zkhoshimova@mail.ru" xr:uid="{1DEF842D-61CA-A143-9972-EDF49B1006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2020-08-06T07:58:56Z</dcterms:created>
  <dcterms:modified xsi:type="dcterms:W3CDTF">2020-08-09T13:18:28Z</dcterms:modified>
</cp:coreProperties>
</file>